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7\"/>
    </mc:Choice>
  </mc:AlternateContent>
  <xr:revisionPtr revIDLastSave="0" documentId="13_ncr:1_{E56A0946-B3A6-4A3B-94F2-247C21CCBC4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<sst xmlns="http://schemas.openxmlformats.org/spreadsheetml/2006/main" count="699" uniqueCount="490">
  <si>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</si>
  <si>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</si>
  <si>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</si>
  <si>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</si>
  <si>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</si>
  <si>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</si>
  <si>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</si>
  <si>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</si>
  <si>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</si>
  <si>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</si>
  <si>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</si>
  <si>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</si>
  <si>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</si>
  <si>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</si>
  <si>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</si>
  <si>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</si>
  <si>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</si>
  <si>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</si>
  <si>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</si>
  <si>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</si>
  <si>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</si>
  <si>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</si>
  <si>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</si>
  <si>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</si>
  <si>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</si>
  <si>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</si>
  <si>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</si>
  <si>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</si>
  <si>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</si>
  <si>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</si>
  <si>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</si>
  <si>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</si>
  <si>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</si>
  <si>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</si>
  <si>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</si>
  <si>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</si>
  <si>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</si>
  <si>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</si>
  <si>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</si>
  <si>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</si>
  <si>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</si>
  <si>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</si>
  <si>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</si>
  <si>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</si>
  <si>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</si>
  <si>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</si>
  <si>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</si>
  <si>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</si>
  <si>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</si>
  <si>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</si>
  <si>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</si>
  <si>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</si>
  <si>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</si>
  <si>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</si>
  <si>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</si>
  <si>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</si>
  <si>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</si>
  <si>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</si>
  <si>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</si>
  <si>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</si>
  <si>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</si>
  <si>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</si>
  <si>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</si>
  <si>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</si>
  <si>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</si>
  <si>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</si>
  <si>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</si>
  <si>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</si>
  <si>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</si>
  <si>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</si>
  <si>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</si>
  <si>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</si>
  <si>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</si>
  <si>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</si>
  <si>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</si>
  <si>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</si>
  <si>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</si>
  <si>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</si>
  <si>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</si>
  <si>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</si>
  <si>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</si>
  <si>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</si>
  <si>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</si>
  <si>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</si>
  <si>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</si>
  <si>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</si>
  <si>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</si>
  <si>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</si>
  <si>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</si>
  <si>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</si>
  <si>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</si>
  <si>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</si>
  <si>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</si>
  <si>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</si>
  <si>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</si>
  <si>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</si>
  <si>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</si>
  <si>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</si>
  <si>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</si>
  <si>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</si>
  <si>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</si>
  <si>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</si>
  <si>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</si>
  <si>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</si>
  <si>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</si>
  <si>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</si>
  <si>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</si>
  <si>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</si>
  <si>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</si>
  <si>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</si>
  <si>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</si>
  <si>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</si>
  <si>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</si>
  <si>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</si>
  <si>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</si>
  <si>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</si>
  <si>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</si>
  <si>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</si>
  <si>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</si>
  <si>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</si>
  <si>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</si>
  <si>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</si>
  <si>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</si>
  <si>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</si>
  <si>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</si>
  <si>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</si>
  <si>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</si>
  <si>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</si>
  <si>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</si>
  <si>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</si>
  <si>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</si>
  <si>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</si>
  <si>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</si>
  <si>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</si>
  <si>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</si>
  <si>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</si>
  <si>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</si>
  <si>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</si>
  <si>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</si>
  <si>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</si>
  <si>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</si>
  <si>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</si>
  <si>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</si>
  <si>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</si>
  <si>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</si>
  <si>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</si>
  <si>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</si>
  <si>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</si>
  <si>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</si>
  <si>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</si>
  <si>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</si>
  <si>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</si>
  <si>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</si>
  <si>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</si>
  <si>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</si>
  <si>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</si>
  <si>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</si>
  <si>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</si>
  <si>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</si>
  <si>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</si>
  <si>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</si>
  <si>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</si>
  <si>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</si>
  <si>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</si>
  <si>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</si>
  <si>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</si>
  <si>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</si>
  <si>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</si>
  <si>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</si>
  <si>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</si>
  <si>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</si>
  <si>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</si>
  <si>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</si>
  <si>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</si>
  <si>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</si>
  <si>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</si>
  <si>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</si>
  <si>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</si>
  <si>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</si>
  <si>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</si>
  <si>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</si>
  <si>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</si>
  <si>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</si>
  <si>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</si>
  <si>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</si>
  <si>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</si>
  <si>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</si>
  <si>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</si>
  <si>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</si>
  <si>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</si>
  <si>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</si>
  <si>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</si>
  <si>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</si>
  <si>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</si>
  <si>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</si>
  <si>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</si>
  <si>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</si>
  <si>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</si>
  <si>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</si>
  <si>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</si>
  <si>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</si>
  <si>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</si>
  <si>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</si>
  <si>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</si>
  <si>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</si>
  <si>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</si>
  <si>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</si>
  <si>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</si>
  <si>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</si>
  <si>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</si>
  <si>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</si>
  <si>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</si>
  <si>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</si>
  <si>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</si>
  <si>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</si>
  <si>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</si>
  <si>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</si>
  <si>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</si>
  <si>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</si>
  <si>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</si>
  <si>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</si>
  <si>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</si>
  <si>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</si>
  <si>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</si>
  <si>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</si>
  <si>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</si>
  <si>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</si>
  <si>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</si>
  <si>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</si>
  <si>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</si>
  <si>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</si>
  <si>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</si>
  <si>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</si>
  <si>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</si>
  <si>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</si>
  <si>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</si>
  <si>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</si>
  <si>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</si>
  <si>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</si>
  <si>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</si>
  <si>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</si>
  <si>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</si>
  <si>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</si>
  <si>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</si>
  <si>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</si>
  <si>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</si>
  <si>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</si>
  <si>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</si>
  <si>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</si>
  <si>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</si>
  <si>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</si>
  <si>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</si>
  <si>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</si>
  <si>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</si>
  <si>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</si>
  <si>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</si>
  <si>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</si>
  <si>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</si>
  <si>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</si>
  <si>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</si>
  <si>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</si>
  <si>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</si>
  <si>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</si>
  <si>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</si>
  <si>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</si>
  <si>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</si>
  <si>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</si>
  <si>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</si>
  <si>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</si>
  <si>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</si>
  <si>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</si>
  <si>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</si>
  <si>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</si>
  <si>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</si>
  <si>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</si>
  <si>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</si>
  <si>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</si>
  <si>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</si>
  <si>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</si>
  <si>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</si>
  <si>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</si>
  <si>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</si>
  <si>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</si>
  <si>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</si>
  <si>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</si>
  <si>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</si>
  <si>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</si>
  <si>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</si>
  <si>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</si>
  <si>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</si>
  <si>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</si>
  <si>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</si>
  <si>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</si>
  <si>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</si>
  <si>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</si>
  <si>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</si>
  <si>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</si>
  <si>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</si>
  <si>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</si>
  <si>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</si>
  <si>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</si>
  <si>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</si>
  <si>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</si>
  <si>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</si>
  <si>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</si>
  <si>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</si>
  <si>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</si>
  <si>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</si>
  <si>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</si>
  <si>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</si>
  <si>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</si>
  <si>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</si>
  <si>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</si>
  <si>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</si>
  <si>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</si>
  <si>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</si>
  <si>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</si>
  <si>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</si>
  <si>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</si>
  <si>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</si>
  <si>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</si>
  <si>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</si>
  <si>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</si>
  <si>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</si>
  <si>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</si>
  <si>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</si>
  <si>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</si>
  <si>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</si>
  <si>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</si>
  <si>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</si>
  <si>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</si>
  <si>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</si>
  <si>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</si>
  <si>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</si>
  <si>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</si>
  <si>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</si>
  <si>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</si>
  <si>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</si>
  <si>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</si>
  <si>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</si>
  <si>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</si>
  <si>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</si>
  <si>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</si>
  <si>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</si>
  <si>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</si>
  <si>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</si>
  <si>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</si>
  <si>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</si>
  <si>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</si>
  <si>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</si>
  <si>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</si>
  <si>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</si>
  <si>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</si>
  <si>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</si>
  <si>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</si>
  <si>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</si>
  <si>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</si>
  <si>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</si>
  <si>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</si>
  <si>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</si>
  <si>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</si>
  <si>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</si>
  <si>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</si>
  <si>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</si>
  <si>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</si>
  <si>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</si>
  <si>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</si>
  <si>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</si>
  <si>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</si>
  <si>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</si>
  <si>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</si>
  <si>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</si>
  <si>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</si>
  <si>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</si>
  <si>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</si>
  <si>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</si>
  <si>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</si>
  <si>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</si>
  <si>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</si>
  <si>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</si>
  <si>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</si>
  <si>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</si>
  <si>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</si>
  <si>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</si>
  <si>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</si>
  <si>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</si>
  <si>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</si>
  <si>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</si>
  <si>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</si>
  <si>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</si>
  <si>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</si>
  <si>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</si>
  <si>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</si>
  <si>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</si>
  <si>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</si>
  <si>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</si>
  <si>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</si>
  <si>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</si>
  <si>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</si>
  <si>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</si>
  <si>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</si>
  <si>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</si>
  <si>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</si>
  <si>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</si>
  <si>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</si>
  <si>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</si>
  <si>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</si>
  <si>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</si>
  <si>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</si>
  <si>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</si>
  <si>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</si>
  <si>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</si>
  <si>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</si>
  <si>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</si>
  <si>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</si>
  <si>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</si>
  <si>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</si>
  <si>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</si>
  <si>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</si>
  <si>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</si>
  <si>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</si>
  <si>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</si>
  <si>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</si>
  <si>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</si>
  <si>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</si>
  <si>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</si>
  <si>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</si>
  <si>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</si>
  <si>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</si>
  <si>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</si>
  <si>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</si>
  <si>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</si>
  <si>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</si>
  <si>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</si>
  <si>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</si>
  <si>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</si>
  <si>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</si>
  <si>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</si>
  <si>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</si>
  <si>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</si>
  <si>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</si>
  <si>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</si>
  <si>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</si>
  <si>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</si>
  <si>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</si>
  <si>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</si>
  <si>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</si>
  <si>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</si>
  <si>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</si>
  <si>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</si>
  <si>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</si>
  <si>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</si>
  <si>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</si>
  <si>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</si>
  <si>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</si>
  <si>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</si>
  <si>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</si>
  <si>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</si>
  <si>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</si>
  <si>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</si>
  <si>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</si>
  <si>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</si>
  <si>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</si>
  <si>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</si>
  <si>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INE023H01027</t>
  </si>
  <si>
    <t>INE700A01033</t>
  </si>
  <si>
    <t>NECLIFE</t>
  </si>
  <si>
    <t>Nectar Lifesciences Limited</t>
  </si>
  <si>
    <t>JUBLPHARMA</t>
  </si>
  <si>
    <t>Jubilant Pharmova Limited</t>
  </si>
  <si>
    <t>INE730E01016</t>
  </si>
  <si>
    <t>PRISMMEDI</t>
  </si>
  <si>
    <t>Prism Medico And Pharmacy Limited</t>
  </si>
  <si>
    <t>List of securities shortlisted in Long - Term  ASM Framework Stage - I w.e.f. September 18, 2024.</t>
  </si>
  <si>
    <t>List of securities shortlisted in Long - Term ASM Framework Stage - IV  w.e.f. September 18, 2024.</t>
  </si>
  <si>
    <t>List of securities shortlisted to move from Long - Term ASM Framework Stage - I to Stage - II  w.e.f. September 18, 2024.</t>
  </si>
  <si>
    <t>List of securities shortlisted to move from Long - Term ASM Framework Stage - II to Stage - III  w.e.f. September 18, 2024.</t>
  </si>
  <si>
    <t>List of securities shortlisted to move from Long - Term ASM Framework Stage - I to Stage - IV  w.e.f. September 18, 2024.</t>
  </si>
  <si>
    <t>List of securities shortlisted to move from Long - Term ASM Framework Stage - II to Stage - IV  w.e.f. September 18, 2024.</t>
  </si>
  <si>
    <t>List of securities shortlisted to move from Long - Term ASM Framework Stage - III to Stage - IV  w.e.f. September 18, 2024.</t>
  </si>
  <si>
    <t>List of securities shortlisted to move from Long - Term ASM Framework Stage - IV to Stage - III  w.e.f. September 18, 2024.</t>
  </si>
  <si>
    <t>List of securities shortlisted to move from Long - Term ASM Framework Stage - III to Stage - II  w.e.f. September 18, 2024.</t>
  </si>
  <si>
    <t>List of securities shortlisted to move from Long - Term ASM Framework Stage - II to Stage - I  w.e.f. September 18, 2024.</t>
  </si>
  <si>
    <t>List of securities to be excluded from ASM Framework w.e.f. September 18, 2024.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</si>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</sst>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</cellXfs>
  <cellStyles count="1">
    <cellStyle name="Normal" xfId="0" builtinId="0"/>
  </cellStyles>
  <dxfs count="2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3" t="s">
        <v>473</v>
      </c>
      <c r="B1" s="33"/>
      <c r="C1" s="33"/>
      <c r="D1" s="3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484</v>
      </c>
      <c r="C3" s="27" t="s">
        <v>485</v>
      </c>
      <c r="D3" s="27" t="s">
        <v>486</v>
      </c>
    </row>
    <row r="4" spans="1:4" x14ac:dyDescent="0.25">
      <c r="A4" s="2">
        <v>2</v>
      </c>
      <c r="B4" s="16" t="s">
        <v>489</v>
      </c>
      <c r="C4" s="27" t="s">
        <v>487</v>
      </c>
      <c r="D4" s="27" t="s">
        <v>488</v>
      </c>
    </row>
    <row r="5" spans="1:4" x14ac:dyDescent="0.25">
      <c r="A5" s="34"/>
      <c r="B5" s="35"/>
      <c r="C5" s="36"/>
      <c r="D5" s="36"/>
    </row>
    <row r="6" spans="1:4" x14ac:dyDescent="0.25">
      <c r="C6" s="4"/>
      <c r="D6" s="4"/>
    </row>
    <row r="7" spans="1:4" ht="28.5" customHeight="1" x14ac:dyDescent="0.25">
      <c r="A7" s="33" t="s">
        <v>474</v>
      </c>
      <c r="B7" s="33"/>
      <c r="C7" s="33"/>
      <c r="D7" s="33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"/>
      <c r="B9" s="2"/>
      <c r="C9" s="18" t="s">
        <v>7</v>
      </c>
      <c r="D9" s="18"/>
    </row>
    <row r="10" spans="1:4" x14ac:dyDescent="0.25">
      <c r="A10" s="3"/>
      <c r="C10" s="7"/>
      <c r="D10" s="7"/>
    </row>
    <row r="11" spans="1:4" x14ac:dyDescent="0.25">
      <c r="A11" s="3"/>
      <c r="B11" s="7"/>
      <c r="C11" s="7"/>
      <c r="D11" s="7"/>
    </row>
    <row r="12" spans="1:4" ht="34.5" customHeight="1" x14ac:dyDescent="0.25">
      <c r="A12" s="30" t="s">
        <v>475</v>
      </c>
      <c r="B12" s="31"/>
      <c r="C12" s="31"/>
      <c r="D12" s="32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"/>
      <c r="B14" s="2"/>
      <c r="C14" s="18" t="s">
        <v>7</v>
      </c>
      <c r="D14" s="18"/>
    </row>
    <row r="15" spans="1:4" x14ac:dyDescent="0.25">
      <c r="A15" s="3"/>
      <c r="B15" s="3"/>
      <c r="C15" s="22"/>
      <c r="D15" s="22"/>
    </row>
    <row r="16" spans="1:4" x14ac:dyDescent="0.25">
      <c r="A16" s="3"/>
      <c r="B16" s="9"/>
      <c r="C16" s="10"/>
      <c r="D16" s="10"/>
    </row>
    <row r="17" spans="1:4" ht="27.75" customHeight="1" x14ac:dyDescent="0.25">
      <c r="A17" s="30" t="s">
        <v>476</v>
      </c>
      <c r="B17" s="31"/>
      <c r="C17" s="31"/>
      <c r="D17" s="32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8" t="s">
        <v>7</v>
      </c>
      <c r="D19" s="18"/>
    </row>
    <row r="20" spans="1:4" x14ac:dyDescent="0.25">
      <c r="A20" s="3"/>
      <c r="B20" s="8"/>
      <c r="C20" s="8"/>
      <c r="D20" s="8"/>
    </row>
    <row r="21" spans="1:4" x14ac:dyDescent="0.25">
      <c r="A21" s="3"/>
      <c r="B21" s="8"/>
      <c r="C21" s="8"/>
      <c r="D21" s="8"/>
    </row>
    <row r="22" spans="1:4" ht="30.75" customHeight="1" x14ac:dyDescent="0.25">
      <c r="A22" s="30" t="s">
        <v>477</v>
      </c>
      <c r="B22" s="31"/>
      <c r="C22" s="31"/>
      <c r="D22" s="32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8" t="s">
        <v>7</v>
      </c>
      <c r="D24" s="18"/>
    </row>
    <row r="25" spans="1:4" x14ac:dyDescent="0.25">
      <c r="A25" s="3"/>
      <c r="C25" s="11"/>
      <c r="D25" s="11"/>
    </row>
    <row r="27" spans="1:4" ht="34.5" customHeight="1" x14ac:dyDescent="0.25">
      <c r="A27" s="30" t="s">
        <v>478</v>
      </c>
      <c r="B27" s="31"/>
      <c r="C27" s="31"/>
      <c r="D27" s="32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8" t="s">
        <v>7</v>
      </c>
      <c r="D29" s="18"/>
    </row>
    <row r="30" spans="1:4" x14ac:dyDescent="0.25">
      <c r="A30" s="3"/>
      <c r="B30" s="4"/>
      <c r="C30" s="4"/>
      <c r="D30" s="4"/>
    </row>
    <row r="31" spans="1:4" x14ac:dyDescent="0.25">
      <c r="A31" s="3"/>
      <c r="B31" s="8"/>
      <c r="C31" s="8"/>
      <c r="D31" s="8"/>
    </row>
    <row r="32" spans="1:4" ht="33" customHeight="1" x14ac:dyDescent="0.25">
      <c r="A32" s="30" t="s">
        <v>479</v>
      </c>
      <c r="B32" s="31"/>
      <c r="C32" s="31"/>
      <c r="D32" s="32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"/>
      <c r="C34" s="18" t="s">
        <v>7</v>
      </c>
      <c r="D34" s="18"/>
    </row>
    <row r="35" spans="1:4" x14ac:dyDescent="0.25">
      <c r="A35" s="3"/>
      <c r="B35" s="7"/>
      <c r="C35" s="7"/>
      <c r="D35" s="7"/>
    </row>
    <row r="36" spans="1:4" x14ac:dyDescent="0.25">
      <c r="A36" s="12"/>
      <c r="B36" s="13"/>
      <c r="C36" s="7"/>
      <c r="D36" s="13"/>
    </row>
    <row r="37" spans="1:4" ht="30" customHeight="1" x14ac:dyDescent="0.25">
      <c r="A37" s="30" t="s">
        <v>480</v>
      </c>
      <c r="B37" s="31"/>
      <c r="C37" s="31"/>
      <c r="D37" s="32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6"/>
      <c r="C39" s="18" t="s">
        <v>7</v>
      </c>
      <c r="D39" s="18"/>
    </row>
    <row r="40" spans="1:4" x14ac:dyDescent="0.25">
      <c r="A40" s="3"/>
      <c r="B40" s="8"/>
      <c r="C40" s="22"/>
      <c r="D40" s="22"/>
    </row>
    <row r="41" spans="1:4" x14ac:dyDescent="0.25">
      <c r="A41" s="12"/>
      <c r="B41" s="8"/>
      <c r="C41" s="14"/>
      <c r="D41" s="15"/>
    </row>
    <row r="42" spans="1:4" ht="30.75" customHeight="1" x14ac:dyDescent="0.25">
      <c r="A42" s="30" t="s">
        <v>481</v>
      </c>
      <c r="B42" s="31"/>
      <c r="C42" s="31"/>
      <c r="D42" s="32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17"/>
      <c r="B44" s="16"/>
      <c r="C44" s="27" t="s">
        <v>7</v>
      </c>
      <c r="D44" s="27"/>
    </row>
    <row r="45" spans="1:4" x14ac:dyDescent="0.25">
      <c r="A45" s="3"/>
      <c r="B45" s="3"/>
      <c r="C45" s="8"/>
      <c r="D45" s="8"/>
    </row>
    <row r="46" spans="1:4" x14ac:dyDescent="0.25">
      <c r="A46" s="3"/>
      <c r="B46" s="7"/>
      <c r="C46" s="7"/>
      <c r="D46" s="7"/>
    </row>
    <row r="47" spans="1:4" ht="33" customHeight="1" x14ac:dyDescent="0.25">
      <c r="A47" s="33" t="s">
        <v>482</v>
      </c>
      <c r="B47" s="33"/>
      <c r="C47" s="33"/>
      <c r="D47" s="33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17"/>
      <c r="B49" s="16"/>
      <c r="C49" s="27" t="s">
        <v>7</v>
      </c>
      <c r="D49" s="27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B3:B5">
    <cfRule type="duplicateValues" dxfId="2109" priority="16241"/>
    <cfRule type="duplicateValues" dxfId="2108" priority="16242"/>
    <cfRule type="duplicateValues" dxfId="2107" priority="16243"/>
  </conditionalFormatting>
  <conditionalFormatting sqref="B39 D39">
    <cfRule type="duplicateValues" dxfId="2106" priority="191"/>
    <cfRule type="duplicateValues" dxfId="2105" priority="197"/>
    <cfRule type="duplicateValues" dxfId="2104" priority="221"/>
    <cfRule type="duplicateValues" dxfId="2103" priority="222"/>
    <cfRule type="duplicateValues" dxfId="2102" priority="241"/>
  </conditionalFormatting>
  <conditionalFormatting sqref="B39">
    <cfRule type="duplicateValues" dxfId="2101" priority="192"/>
    <cfRule type="duplicateValues" dxfId="2100" priority="193"/>
    <cfRule type="duplicateValues" dxfId="2099" priority="194"/>
    <cfRule type="duplicateValues" dxfId="2098" priority="195"/>
    <cfRule type="duplicateValues" dxfId="2097" priority="196"/>
    <cfRule type="duplicateValues" dxfId="2096" priority="198"/>
    <cfRule type="duplicateValues" dxfId="2095" priority="199"/>
    <cfRule type="duplicateValues" dxfId="2094" priority="200"/>
    <cfRule type="duplicateValues" dxfId="2093" priority="201"/>
    <cfRule type="duplicateValues" dxfId="2092" priority="202"/>
    <cfRule type="duplicateValues" dxfId="2091" priority="203"/>
    <cfRule type="duplicateValues" dxfId="2090" priority="204"/>
    <cfRule type="duplicateValues" dxfId="2089" priority="205"/>
    <cfRule type="duplicateValues" dxfId="2088" priority="206"/>
    <cfRule type="duplicateValues" dxfId="2087" priority="207"/>
    <cfRule type="duplicateValues" dxfId="2086" priority="208"/>
    <cfRule type="duplicateValues" dxfId="2085" priority="209"/>
    <cfRule type="duplicateValues" dxfId="2084" priority="210"/>
    <cfRule type="duplicateValues" dxfId="2083" priority="211"/>
    <cfRule type="duplicateValues" dxfId="2082" priority="212"/>
    <cfRule type="duplicateValues" dxfId="2081" priority="213"/>
    <cfRule type="duplicateValues" dxfId="2080" priority="214"/>
    <cfRule type="duplicateValues" dxfId="2079" priority="215"/>
    <cfRule type="duplicateValues" dxfId="2078" priority="216"/>
    <cfRule type="duplicateValues" dxfId="2077" priority="217"/>
    <cfRule type="duplicateValues" dxfId="2076" priority="218"/>
    <cfRule type="duplicateValues" dxfId="2075" priority="219"/>
    <cfRule type="duplicateValues" dxfId="2074" priority="220"/>
    <cfRule type="duplicateValues" dxfId="2073" priority="242"/>
    <cfRule type="duplicateValues" dxfId="2072" priority="243"/>
    <cfRule type="duplicateValues" dxfId="2071" priority="244"/>
  </conditionalFormatting>
  <conditionalFormatting sqref="B40">
    <cfRule type="duplicateValues" dxfId="2070" priority="16171"/>
    <cfRule type="duplicateValues" dxfId="2069" priority="16172"/>
    <cfRule type="duplicateValues" dxfId="2068" priority="16173"/>
    <cfRule type="duplicateValues" dxfId="2067" priority="16174"/>
    <cfRule type="duplicateValues" dxfId="2066" priority="16175"/>
    <cfRule type="duplicateValues" dxfId="2065" priority="16176"/>
    <cfRule type="duplicateValues" dxfId="2064" priority="16177"/>
    <cfRule type="duplicateValues" dxfId="2063" priority="16178"/>
    <cfRule type="duplicateValues" dxfId="2062" priority="16179"/>
    <cfRule type="duplicateValues" dxfId="2061" priority="16180"/>
    <cfRule type="duplicateValues" dxfId="2060" priority="16181"/>
    <cfRule type="duplicateValues" dxfId="2059" priority="16182"/>
    <cfRule type="duplicateValues" dxfId="2058" priority="16183"/>
    <cfRule type="duplicateValues" dxfId="2057" priority="16184"/>
    <cfRule type="duplicateValues" dxfId="2056" priority="16185"/>
    <cfRule type="duplicateValues" dxfId="2055" priority="16186"/>
    <cfRule type="duplicateValues" dxfId="2054" priority="16187"/>
    <cfRule type="duplicateValues" dxfId="2053" priority="16188"/>
    <cfRule type="duplicateValues" dxfId="2052" priority="16189"/>
    <cfRule type="duplicateValues" dxfId="2051" priority="16190"/>
    <cfRule type="duplicateValues" dxfId="2050" priority="16191"/>
    <cfRule type="duplicateValues" dxfId="2049" priority="16192"/>
  </conditionalFormatting>
  <conditionalFormatting sqref="B48">
    <cfRule type="duplicateValues" dxfId="2048" priority="2658"/>
  </conditionalFormatting>
  <conditionalFormatting sqref="B40:C40">
    <cfRule type="duplicateValues" dxfId="2047" priority="16193"/>
    <cfRule type="duplicateValues" dxfId="2046" priority="16194"/>
    <cfRule type="duplicateValues" dxfId="2045" priority="16195"/>
    <cfRule type="duplicateValues" dxfId="2044" priority="16196"/>
    <cfRule type="duplicateValues" dxfId="2043" priority="16197"/>
    <cfRule type="duplicateValues" dxfId="2042" priority="16198"/>
    <cfRule type="duplicateValues" dxfId="2041" priority="16199"/>
    <cfRule type="duplicateValues" dxfId="2040" priority="16200"/>
    <cfRule type="duplicateValues" dxfId="2039" priority="16201"/>
  </conditionalFormatting>
  <conditionalFormatting sqref="B3:D3">
    <cfRule type="duplicateValues" dxfId="2038" priority="16258"/>
  </conditionalFormatting>
  <conditionalFormatting sqref="B40:D40">
    <cfRule type="duplicateValues" dxfId="2037" priority="16202"/>
    <cfRule type="duplicateValues" dxfId="2036" priority="16203"/>
    <cfRule type="duplicateValues" dxfId="2035" priority="16204"/>
    <cfRule type="duplicateValues" dxfId="2034" priority="16205"/>
    <cfRule type="duplicateValues" dxfId="2033" priority="16206"/>
  </conditionalFormatting>
  <conditionalFormatting sqref="C3:C5">
    <cfRule type="duplicateValues" dxfId="2032" priority="16259"/>
    <cfRule type="duplicateValues" dxfId="2031" priority="16260"/>
    <cfRule type="duplicateValues" dxfId="2030" priority="16261"/>
    <cfRule type="duplicateValues" dxfId="2029" priority="16262"/>
    <cfRule type="duplicateValues" dxfId="2028" priority="16263"/>
    <cfRule type="duplicateValues" dxfId="2027" priority="16264"/>
    <cfRule type="duplicateValues" dxfId="2026" priority="16265"/>
    <cfRule type="duplicateValues" dxfId="2025" priority="16266"/>
    <cfRule type="duplicateValues" dxfId="2024" priority="16267"/>
    <cfRule type="duplicateValues" dxfId="2023" priority="16268"/>
    <cfRule type="duplicateValues" dxfId="2022" priority="16269"/>
    <cfRule type="duplicateValues" dxfId="2021" priority="16270"/>
    <cfRule type="duplicateValues" dxfId="2020" priority="16271"/>
    <cfRule type="duplicateValues" dxfId="2019" priority="16272"/>
    <cfRule type="duplicateValues" dxfId="2018" priority="16273"/>
    <cfRule type="duplicateValues" dxfId="2017" priority="16274"/>
    <cfRule type="duplicateValues" dxfId="2016" priority="16275"/>
    <cfRule type="duplicateValues" dxfId="2015" priority="16276"/>
  </conditionalFormatting>
  <conditionalFormatting sqref="C25">
    <cfRule type="duplicateValues" dxfId="2014" priority="2657"/>
  </conditionalFormatting>
  <conditionalFormatting sqref="C40">
    <cfRule type="duplicateValues" dxfId="2013" priority="16207"/>
    <cfRule type="duplicateValues" dxfId="2012" priority="16208"/>
    <cfRule type="duplicateValues" dxfId="2011" priority="16209"/>
    <cfRule type="duplicateValues" dxfId="2010" priority="16210"/>
    <cfRule type="duplicateValues" dxfId="2009" priority="16211"/>
    <cfRule type="duplicateValues" dxfId="2008" priority="16212"/>
    <cfRule type="duplicateValues" dxfId="2007" priority="16213"/>
    <cfRule type="duplicateValues" dxfId="2006" priority="16214"/>
    <cfRule type="duplicateValues" dxfId="2005" priority="16215"/>
    <cfRule type="duplicateValues" dxfId="2004" priority="16216"/>
    <cfRule type="duplicateValues" dxfId="2003" priority="16217"/>
    <cfRule type="duplicateValues" dxfId="2002" priority="16218"/>
    <cfRule type="duplicateValues" dxfId="2001" priority="16219"/>
    <cfRule type="duplicateValues" dxfId="2000" priority="16220"/>
    <cfRule type="duplicateValues" dxfId="1999" priority="16221"/>
    <cfRule type="duplicateValues" dxfId="1998" priority="16222"/>
    <cfRule type="duplicateValues" dxfId="1997" priority="16223"/>
    <cfRule type="duplicateValues" dxfId="1996" priority="16224"/>
    <cfRule type="duplicateValues" dxfId="1995" priority="16225"/>
    <cfRule type="duplicateValues" dxfId="1994" priority="16226"/>
    <cfRule type="duplicateValues" dxfId="1993" priority="16227"/>
  </conditionalFormatting>
  <conditionalFormatting sqref="C44">
    <cfRule type="duplicateValues" dxfId="1992" priority="1079"/>
    <cfRule type="duplicateValues" dxfId="1991" priority="1080"/>
    <cfRule type="duplicateValues" dxfId="1990" priority="1081"/>
    <cfRule type="duplicateValues" dxfId="1989" priority="1082"/>
    <cfRule type="duplicateValues" dxfId="1988" priority="1083"/>
    <cfRule type="duplicateValues" dxfId="1987" priority="1084"/>
    <cfRule type="duplicateValues" dxfId="1986" priority="1085"/>
    <cfRule type="duplicateValues" dxfId="1985" priority="1086"/>
    <cfRule type="duplicateValues" dxfId="1984" priority="1087"/>
    <cfRule type="duplicateValues" dxfId="1983" priority="1088"/>
    <cfRule type="duplicateValues" dxfId="1982" priority="1089"/>
    <cfRule type="duplicateValues" dxfId="1981" priority="1090"/>
    <cfRule type="duplicateValues" dxfId="1980" priority="1091"/>
    <cfRule type="duplicateValues" dxfId="1979" priority="1092"/>
    <cfRule type="duplicateValues" dxfId="1978" priority="1093"/>
    <cfRule type="duplicateValues" dxfId="1977" priority="1094"/>
    <cfRule type="duplicateValues" dxfId="1976" priority="1095"/>
    <cfRule type="duplicateValues" dxfId="1975" priority="1096"/>
  </conditionalFormatting>
  <conditionalFormatting sqref="C49">
    <cfRule type="duplicateValues" dxfId="1974" priority="369"/>
    <cfRule type="duplicateValues" dxfId="1973" priority="370"/>
    <cfRule type="duplicateValues" dxfId="1972" priority="371"/>
    <cfRule type="duplicateValues" dxfId="1971" priority="372"/>
    <cfRule type="duplicateValues" dxfId="1970" priority="373"/>
    <cfRule type="duplicateValues" dxfId="1969" priority="374"/>
    <cfRule type="duplicateValues" dxfId="1968" priority="375"/>
    <cfRule type="duplicateValues" dxfId="1967" priority="376"/>
    <cfRule type="duplicateValues" dxfId="1966" priority="377"/>
    <cfRule type="duplicateValues" dxfId="1965" priority="378"/>
    <cfRule type="duplicateValues" dxfId="1964" priority="379"/>
    <cfRule type="duplicateValues" dxfId="1963" priority="380"/>
    <cfRule type="duplicateValues" dxfId="1962" priority="381"/>
    <cfRule type="duplicateValues" dxfId="1961" priority="382"/>
    <cfRule type="duplicateValues" dxfId="1960" priority="383"/>
    <cfRule type="duplicateValues" dxfId="1959" priority="384"/>
    <cfRule type="duplicateValues" dxfId="1958" priority="385"/>
    <cfRule type="duplicateValues" dxfId="1957" priority="386"/>
  </conditionalFormatting>
  <conditionalFormatting sqref="C3:D3">
    <cfRule type="duplicateValues" dxfId="1956" priority="16277"/>
    <cfRule type="duplicateValues" dxfId="1955" priority="16278"/>
    <cfRule type="duplicateValues" dxfId="1954" priority="16279"/>
    <cfRule type="duplicateValues" dxfId="1953" priority="16280"/>
    <cfRule type="duplicateValues" dxfId="1952" priority="16281"/>
    <cfRule type="duplicateValues" dxfId="1951" priority="16282"/>
    <cfRule type="duplicateValues" dxfId="1950" priority="16283"/>
    <cfRule type="duplicateValues" dxfId="1949" priority="16284"/>
    <cfRule type="duplicateValues" dxfId="1948" priority="16285"/>
    <cfRule type="duplicateValues" dxfId="1947" priority="16286"/>
    <cfRule type="duplicateValues" dxfId="1946" priority="16287"/>
  </conditionalFormatting>
  <conditionalFormatting sqref="C25:D25">
    <cfRule type="duplicateValues" dxfId="1945" priority="2656"/>
  </conditionalFormatting>
  <conditionalFormatting sqref="C44:D44">
    <cfRule type="duplicateValues" dxfId="1944" priority="1068"/>
    <cfRule type="duplicateValues" dxfId="1943" priority="1069"/>
    <cfRule type="duplicateValues" dxfId="1942" priority="1070"/>
    <cfRule type="duplicateValues" dxfId="1941" priority="1071"/>
    <cfRule type="duplicateValues" dxfId="1940" priority="1072"/>
    <cfRule type="duplicateValues" dxfId="1939" priority="1073"/>
    <cfRule type="duplicateValues" dxfId="1938" priority="1074"/>
    <cfRule type="duplicateValues" dxfId="1937" priority="1075"/>
    <cfRule type="duplicateValues" dxfId="1936" priority="1076"/>
    <cfRule type="duplicateValues" dxfId="1935" priority="1077"/>
    <cfRule type="duplicateValues" dxfId="1934" priority="1078"/>
  </conditionalFormatting>
  <conditionalFormatting sqref="C49:D49">
    <cfRule type="duplicateValues" dxfId="1933" priority="358"/>
    <cfRule type="duplicateValues" dxfId="1932" priority="359"/>
    <cfRule type="duplicateValues" dxfId="1931" priority="360"/>
    <cfRule type="duplicateValues" dxfId="1930" priority="361"/>
    <cfRule type="duplicateValues" dxfId="1929" priority="362"/>
    <cfRule type="duplicateValues" dxfId="1928" priority="363"/>
    <cfRule type="duplicateValues" dxfId="1927" priority="364"/>
    <cfRule type="duplicateValues" dxfId="1926" priority="365"/>
    <cfRule type="duplicateValues" dxfId="1925" priority="366"/>
    <cfRule type="duplicateValues" dxfId="1924" priority="367"/>
    <cfRule type="duplicateValues" dxfId="1923" priority="368"/>
  </conditionalFormatting>
  <conditionalFormatting sqref="D3:D5">
    <cfRule type="duplicateValues" dxfId="1922" priority="16288"/>
    <cfRule type="duplicateValues" dxfId="1921" priority="16289"/>
    <cfRule type="duplicateValues" dxfId="1920" priority="16290"/>
    <cfRule type="duplicateValues" dxfId="1919" priority="16291"/>
    <cfRule type="duplicateValues" dxfId="1918" priority="16292"/>
    <cfRule type="duplicateValues" dxfId="1917" priority="16293"/>
    <cfRule type="duplicateValues" dxfId="1916" priority="16294"/>
    <cfRule type="duplicateValues" dxfId="1915" priority="16295"/>
    <cfRule type="duplicateValues" dxfId="1914" priority="16296"/>
    <cfRule type="duplicateValues" dxfId="1913" priority="16297"/>
    <cfRule type="duplicateValues" dxfId="1912" priority="16298"/>
    <cfRule type="duplicateValues" dxfId="1911" priority="16299"/>
    <cfRule type="duplicateValues" dxfId="1910" priority="16300"/>
    <cfRule type="duplicateValues" dxfId="1909" priority="16301"/>
    <cfRule type="duplicateValues" dxfId="1908" priority="16302"/>
    <cfRule type="duplicateValues" dxfId="1907" priority="16303"/>
    <cfRule type="duplicateValues" dxfId="1906" priority="16304"/>
    <cfRule type="duplicateValues" dxfId="1905" priority="16305"/>
  </conditionalFormatting>
  <conditionalFormatting sqref="D44">
    <cfRule type="duplicateValues" dxfId="1904" priority="1097"/>
    <cfRule type="duplicateValues" dxfId="1903" priority="1098"/>
    <cfRule type="duplicateValues" dxfId="1902" priority="1099"/>
    <cfRule type="duplicateValues" dxfId="1901" priority="1100"/>
    <cfRule type="duplicateValues" dxfId="1900" priority="1101"/>
    <cfRule type="duplicateValues" dxfId="1899" priority="1102"/>
    <cfRule type="duplicateValues" dxfId="1898" priority="1103"/>
    <cfRule type="duplicateValues" dxfId="1897" priority="1104"/>
    <cfRule type="duplicateValues" dxfId="1896" priority="1105"/>
    <cfRule type="duplicateValues" dxfId="1895" priority="1106"/>
    <cfRule type="duplicateValues" dxfId="1894" priority="1107"/>
    <cfRule type="duplicateValues" dxfId="1893" priority="1108"/>
    <cfRule type="duplicateValues" dxfId="1892" priority="1109"/>
    <cfRule type="duplicateValues" dxfId="1891" priority="1110"/>
    <cfRule type="duplicateValues" dxfId="1890" priority="1111"/>
    <cfRule type="duplicateValues" dxfId="1889" priority="1112"/>
    <cfRule type="duplicateValues" dxfId="1888" priority="1113"/>
    <cfRule type="duplicateValues" dxfId="1887" priority="1114"/>
  </conditionalFormatting>
  <conditionalFormatting sqref="D49">
    <cfRule type="duplicateValues" dxfId="1886" priority="387"/>
    <cfRule type="duplicateValues" dxfId="1885" priority="388"/>
    <cfRule type="duplicateValues" dxfId="1884" priority="389"/>
    <cfRule type="duplicateValues" dxfId="1883" priority="390"/>
    <cfRule type="duplicateValues" dxfId="1882" priority="391"/>
    <cfRule type="duplicateValues" dxfId="1881" priority="392"/>
    <cfRule type="duplicateValues" dxfId="1880" priority="393"/>
    <cfRule type="duplicateValues" dxfId="1879" priority="394"/>
    <cfRule type="duplicateValues" dxfId="1878" priority="395"/>
    <cfRule type="duplicateValues" dxfId="1877" priority="396"/>
    <cfRule type="duplicateValues" dxfId="1876" priority="397"/>
    <cfRule type="duplicateValues" dxfId="1875" priority="398"/>
    <cfRule type="duplicateValues" dxfId="1874" priority="399"/>
    <cfRule type="duplicateValues" dxfId="1873" priority="400"/>
    <cfRule type="duplicateValues" dxfId="1872" priority="401"/>
    <cfRule type="duplicateValues" dxfId="1871" priority="402"/>
    <cfRule type="duplicateValues" dxfId="1870" priority="403"/>
    <cfRule type="duplicateValues" dxfId="1869" priority="404"/>
  </conditionalFormatting>
  <conditionalFormatting sqref="B4:D5">
    <cfRule type="duplicateValues" dxfId="1868" priority="1"/>
  </conditionalFormatting>
  <conditionalFormatting sqref="C4:D5">
    <cfRule type="duplicateValues" dxfId="1867" priority="2"/>
    <cfRule type="duplicateValues" dxfId="1866" priority="3"/>
    <cfRule type="duplicateValues" dxfId="1865" priority="4"/>
    <cfRule type="duplicateValues" dxfId="1864" priority="5"/>
    <cfRule type="duplicateValues" dxfId="1863" priority="6"/>
    <cfRule type="duplicateValues" dxfId="1862" priority="7"/>
    <cfRule type="duplicateValues" dxfId="1861" priority="8"/>
    <cfRule type="duplicateValues" dxfId="1860" priority="9"/>
    <cfRule type="duplicateValues" dxfId="1859" priority="10"/>
    <cfRule type="duplicateValues" dxfId="1858" priority="11"/>
    <cfRule type="duplicateValues" dxfId="1857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0" t="s">
        <v>483</v>
      </c>
      <c r="B1" s="31"/>
      <c r="C1" s="31"/>
      <c r="D1" s="32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>
        <v>1</v>
      </c>
      <c r="B4" s="29" t="s">
        <v>419</v>
      </c>
      <c r="C4" s="20" t="s">
        <v>420</v>
      </c>
      <c r="D4" s="20" t="s">
        <v>421</v>
      </c>
    </row>
  </sheetData>
  <mergeCells count="1">
    <mergeCell ref="A1:D1"/>
  </mergeCells>
  <conditionalFormatting sqref="A5:D1048576 A1:D3 A4">
    <cfRule type="duplicateValues" dxfId="1856" priority="14443"/>
  </conditionalFormatting>
  <conditionalFormatting sqref="B1:B3 B5:B1048576">
    <cfRule type="duplicateValues" dxfId="1855" priority="5"/>
  </conditionalFormatting>
  <conditionalFormatting sqref="B3">
    <cfRule type="duplicateValues" dxfId="1854" priority="1523"/>
  </conditionalFormatting>
  <conditionalFormatting sqref="B4">
    <cfRule type="duplicateValues" dxfId="1853" priority="1"/>
  </conditionalFormatting>
  <conditionalFormatting sqref="B4:D4">
    <cfRule type="duplicateValues" dxfId="1852" priority="3"/>
    <cfRule type="duplicateValues" dxfId="1851" priority="4"/>
  </conditionalFormatting>
  <conditionalFormatting sqref="C5:C1048576 C1:C3">
    <cfRule type="duplicateValues" dxfId="1850" priority="14455"/>
  </conditionalFormatting>
  <conditionalFormatting sqref="C4:D4">
    <cfRule type="duplicateValues" dxfId="1849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3" t="s">
        <v>11</v>
      </c>
      <c r="B1" s="33"/>
      <c r="C1" s="33"/>
      <c r="D1" s="33"/>
      <c r="E1" s="33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13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257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13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4</v>
      </c>
      <c r="C63" s="18" t="s">
        <v>5</v>
      </c>
      <c r="D63" s="18" t="s">
        <v>6</v>
      </c>
      <c r="E63" s="19" t="s">
        <v>16</v>
      </c>
    </row>
    <row r="64" spans="1:5" x14ac:dyDescent="0.25">
      <c r="A64" s="17">
        <v>62</v>
      </c>
      <c r="B64" s="6" t="s">
        <v>208</v>
      </c>
      <c r="C64" s="18" t="s">
        <v>207</v>
      </c>
      <c r="D64" s="18" t="s">
        <v>209</v>
      </c>
      <c r="E64" s="19" t="s">
        <v>16</v>
      </c>
    </row>
    <row r="65" spans="1:5" x14ac:dyDescent="0.25">
      <c r="A65" s="17">
        <v>63</v>
      </c>
      <c r="B65" s="6" t="s">
        <v>210</v>
      </c>
      <c r="C65" s="18" t="s">
        <v>211</v>
      </c>
      <c r="D65" s="18" t="s">
        <v>212</v>
      </c>
      <c r="E65" s="19" t="s">
        <v>16</v>
      </c>
    </row>
    <row r="66" spans="1:5" x14ac:dyDescent="0.25">
      <c r="A66" s="17">
        <v>64</v>
      </c>
      <c r="B66" s="6" t="s">
        <v>213</v>
      </c>
      <c r="C66" s="18" t="s">
        <v>214</v>
      </c>
      <c r="D66" s="18" t="s">
        <v>215</v>
      </c>
      <c r="E66" s="19" t="s">
        <v>16</v>
      </c>
    </row>
    <row r="67" spans="1:5" x14ac:dyDescent="0.25">
      <c r="A67" s="17">
        <v>65</v>
      </c>
      <c r="B67" s="6" t="s">
        <v>298</v>
      </c>
      <c r="C67" s="18" t="s">
        <v>216</v>
      </c>
      <c r="D67" s="18" t="s">
        <v>217</v>
      </c>
      <c r="E67" s="19" t="s">
        <v>16</v>
      </c>
    </row>
    <row r="68" spans="1:5" x14ac:dyDescent="0.25">
      <c r="A68" s="17">
        <v>66</v>
      </c>
      <c r="B68" s="6" t="s">
        <v>218</v>
      </c>
      <c r="C68" s="18" t="s">
        <v>219</v>
      </c>
      <c r="D68" s="18" t="s">
        <v>220</v>
      </c>
      <c r="E68" s="19" t="s">
        <v>16</v>
      </c>
    </row>
    <row r="69" spans="1:5" x14ac:dyDescent="0.25">
      <c r="A69" s="17">
        <v>67</v>
      </c>
      <c r="B69" s="6" t="s">
        <v>221</v>
      </c>
      <c r="C69" s="18" t="s">
        <v>222</v>
      </c>
      <c r="D69" s="18" t="s">
        <v>223</v>
      </c>
      <c r="E69" s="19" t="s">
        <v>16</v>
      </c>
    </row>
    <row r="70" spans="1:5" x14ac:dyDescent="0.25">
      <c r="A70" s="17">
        <v>68</v>
      </c>
      <c r="B70" s="6" t="s">
        <v>224</v>
      </c>
      <c r="C70" s="18" t="s">
        <v>226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225</v>
      </c>
      <c r="C71" s="18" t="s">
        <v>228</v>
      </c>
      <c r="D71" s="18" t="s">
        <v>229</v>
      </c>
      <c r="E71" s="19" t="s">
        <v>16</v>
      </c>
    </row>
    <row r="72" spans="1:5" x14ac:dyDescent="0.25">
      <c r="A72" s="17">
        <v>70</v>
      </c>
      <c r="B72" s="6" t="s">
        <v>230</v>
      </c>
      <c r="C72" s="18" t="s">
        <v>231</v>
      </c>
      <c r="D72" s="18" t="s">
        <v>232</v>
      </c>
      <c r="E72" s="19" t="s">
        <v>16</v>
      </c>
    </row>
    <row r="73" spans="1:5" x14ac:dyDescent="0.25">
      <c r="A73" s="17">
        <v>71</v>
      </c>
      <c r="B73" s="6" t="s">
        <v>233</v>
      </c>
      <c r="C73" s="18" t="s">
        <v>235</v>
      </c>
      <c r="D73" s="18" t="s">
        <v>236</v>
      </c>
      <c r="E73" s="19" t="s">
        <v>16</v>
      </c>
    </row>
    <row r="74" spans="1:5" x14ac:dyDescent="0.25">
      <c r="A74" s="17">
        <v>72</v>
      </c>
      <c r="B74" s="6" t="s">
        <v>234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241</v>
      </c>
      <c r="C75" s="18" t="s">
        <v>239</v>
      </c>
      <c r="D75" s="18" t="s">
        <v>240</v>
      </c>
      <c r="E75" s="19" t="s">
        <v>16</v>
      </c>
    </row>
    <row r="76" spans="1:5" x14ac:dyDescent="0.25">
      <c r="A76" s="17">
        <v>74</v>
      </c>
      <c r="B76" s="6" t="s">
        <v>244</v>
      </c>
      <c r="C76" s="18" t="s">
        <v>242</v>
      </c>
      <c r="D76" s="18" t="s">
        <v>243</v>
      </c>
      <c r="E76" s="19" t="s">
        <v>16</v>
      </c>
    </row>
    <row r="77" spans="1:5" x14ac:dyDescent="0.25">
      <c r="A77" s="17">
        <v>75</v>
      </c>
      <c r="B77" s="6" t="s">
        <v>247</v>
      </c>
      <c r="C77" s="18" t="s">
        <v>245</v>
      </c>
      <c r="D77" s="18" t="s">
        <v>246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255</v>
      </c>
      <c r="D79" s="18" t="s">
        <v>256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258</v>
      </c>
      <c r="D80" s="18" t="s">
        <v>259</v>
      </c>
      <c r="E80" s="19" t="s">
        <v>16</v>
      </c>
    </row>
    <row r="81" spans="1:5" x14ac:dyDescent="0.25">
      <c r="A81" s="17">
        <v>79</v>
      </c>
      <c r="B81" s="6" t="s">
        <v>253</v>
      </c>
      <c r="C81" s="18" t="s">
        <v>260</v>
      </c>
      <c r="D81" s="18" t="s">
        <v>261</v>
      </c>
      <c r="E81" s="19" t="s">
        <v>16</v>
      </c>
    </row>
    <row r="82" spans="1:5" x14ac:dyDescent="0.25">
      <c r="A82" s="17">
        <v>80</v>
      </c>
      <c r="B82" s="6" t="s">
        <v>254</v>
      </c>
      <c r="C82" s="18" t="s">
        <v>262</v>
      </c>
      <c r="D82" s="18" t="s">
        <v>263</v>
      </c>
      <c r="E82" s="19" t="s">
        <v>16</v>
      </c>
    </row>
    <row r="83" spans="1:5" x14ac:dyDescent="0.25">
      <c r="A83" s="17">
        <v>81</v>
      </c>
      <c r="B83" s="6" t="s">
        <v>264</v>
      </c>
      <c r="C83" s="18" t="s">
        <v>79</v>
      </c>
      <c r="D83" s="18" t="s">
        <v>80</v>
      </c>
      <c r="E83" s="19" t="s">
        <v>24</v>
      </c>
    </row>
    <row r="84" spans="1:5" x14ac:dyDescent="0.25">
      <c r="A84" s="17">
        <v>82</v>
      </c>
      <c r="B84" s="6" t="s">
        <v>265</v>
      </c>
      <c r="C84" s="18" t="s">
        <v>205</v>
      </c>
      <c r="D84" s="18" t="s">
        <v>206</v>
      </c>
      <c r="E84" s="19" t="s">
        <v>24</v>
      </c>
    </row>
    <row r="85" spans="1:5" x14ac:dyDescent="0.25">
      <c r="A85" s="17">
        <v>83</v>
      </c>
      <c r="B85" s="6" t="s">
        <v>14</v>
      </c>
      <c r="C85" s="18" t="s">
        <v>15</v>
      </c>
      <c r="D85" s="18" t="s">
        <v>266</v>
      </c>
      <c r="E85" s="19" t="s">
        <v>24</v>
      </c>
    </row>
    <row r="86" spans="1:5" x14ac:dyDescent="0.25">
      <c r="A86" s="17">
        <v>84</v>
      </c>
      <c r="B86" s="6" t="s">
        <v>267</v>
      </c>
      <c r="C86" s="18" t="s">
        <v>268</v>
      </c>
      <c r="D86" s="18" t="s">
        <v>269</v>
      </c>
      <c r="E86" s="19" t="s">
        <v>16</v>
      </c>
    </row>
    <row r="87" spans="1:5" x14ac:dyDescent="0.25">
      <c r="A87" s="17">
        <v>85</v>
      </c>
      <c r="B87" s="6" t="s">
        <v>270</v>
      </c>
      <c r="C87" s="18" t="s">
        <v>271</v>
      </c>
      <c r="D87" s="18" t="s">
        <v>272</v>
      </c>
      <c r="E87" s="19" t="s">
        <v>16</v>
      </c>
    </row>
    <row r="88" spans="1:5" x14ac:dyDescent="0.25">
      <c r="A88" s="17">
        <v>86</v>
      </c>
      <c r="B88" s="6" t="s">
        <v>273</v>
      </c>
      <c r="C88" s="18" t="s">
        <v>274</v>
      </c>
      <c r="D88" s="18" t="s">
        <v>275</v>
      </c>
      <c r="E88" s="19" t="s">
        <v>16</v>
      </c>
    </row>
    <row r="89" spans="1:5" x14ac:dyDescent="0.25">
      <c r="A89" s="17">
        <v>87</v>
      </c>
      <c r="B89" s="6" t="s">
        <v>276</v>
      </c>
      <c r="C89" s="18" t="s">
        <v>277</v>
      </c>
      <c r="D89" s="18" t="s">
        <v>280</v>
      </c>
      <c r="E89" s="19" t="s">
        <v>24</v>
      </c>
    </row>
    <row r="90" spans="1:5" x14ac:dyDescent="0.25">
      <c r="A90" s="17">
        <v>88</v>
      </c>
      <c r="B90" s="6" t="s">
        <v>278</v>
      </c>
      <c r="C90" s="18" t="s">
        <v>279</v>
      </c>
      <c r="D90" s="18" t="s">
        <v>281</v>
      </c>
      <c r="E90" s="19" t="s">
        <v>24</v>
      </c>
    </row>
    <row r="91" spans="1:5" x14ac:dyDescent="0.25">
      <c r="A91" s="17">
        <v>89</v>
      </c>
      <c r="B91" s="21" t="s">
        <v>282</v>
      </c>
      <c r="C91" s="20" t="s">
        <v>283</v>
      </c>
      <c r="D91" s="20" t="s">
        <v>284</v>
      </c>
      <c r="E91" s="19" t="s">
        <v>16</v>
      </c>
    </row>
    <row r="92" spans="1:5" x14ac:dyDescent="0.25">
      <c r="A92" s="17">
        <v>90</v>
      </c>
      <c r="B92" s="16" t="s">
        <v>285</v>
      </c>
      <c r="C92" s="23" t="s">
        <v>122</v>
      </c>
      <c r="D92" s="23" t="s">
        <v>123</v>
      </c>
      <c r="E92" s="19" t="s">
        <v>24</v>
      </c>
    </row>
    <row r="93" spans="1:5" x14ac:dyDescent="0.25">
      <c r="A93" s="17">
        <v>91</v>
      </c>
      <c r="B93" s="6" t="s">
        <v>288</v>
      </c>
      <c r="C93" s="18" t="s">
        <v>286</v>
      </c>
      <c r="D93" s="18" t="s">
        <v>287</v>
      </c>
      <c r="E93" s="19" t="s">
        <v>16</v>
      </c>
    </row>
    <row r="94" spans="1:5" x14ac:dyDescent="0.25">
      <c r="A94" s="17">
        <v>92</v>
      </c>
      <c r="B94" s="6" t="s">
        <v>290</v>
      </c>
      <c r="C94" s="18" t="s">
        <v>289</v>
      </c>
      <c r="D94" s="18" t="s">
        <v>295</v>
      </c>
      <c r="E94" s="19" t="s">
        <v>16</v>
      </c>
    </row>
    <row r="95" spans="1:5" x14ac:dyDescent="0.25">
      <c r="A95" s="17">
        <v>93</v>
      </c>
      <c r="B95" s="6" t="s">
        <v>292</v>
      </c>
      <c r="C95" s="18" t="s">
        <v>291</v>
      </c>
      <c r="D95" s="18" t="s">
        <v>296</v>
      </c>
      <c r="E95" s="19" t="s">
        <v>16</v>
      </c>
    </row>
    <row r="96" spans="1:5" x14ac:dyDescent="0.25">
      <c r="A96" s="17">
        <v>94</v>
      </c>
      <c r="B96" s="6" t="s">
        <v>294</v>
      </c>
      <c r="C96" s="18" t="s">
        <v>293</v>
      </c>
      <c r="D96" s="18" t="s">
        <v>297</v>
      </c>
      <c r="E96" s="19" t="s">
        <v>16</v>
      </c>
    </row>
    <row r="97" spans="1:5" x14ac:dyDescent="0.25">
      <c r="A97" s="17">
        <v>95</v>
      </c>
      <c r="B97" s="6" t="s">
        <v>299</v>
      </c>
      <c r="C97" s="18" t="s">
        <v>300</v>
      </c>
      <c r="D97" s="18" t="s">
        <v>301</v>
      </c>
      <c r="E97" s="19" t="s">
        <v>16</v>
      </c>
    </row>
    <row r="98" spans="1:5" x14ac:dyDescent="0.25">
      <c r="A98" s="17">
        <v>96</v>
      </c>
      <c r="B98" s="6" t="s">
        <v>304</v>
      </c>
      <c r="C98" s="18" t="s">
        <v>302</v>
      </c>
      <c r="D98" s="18" t="s">
        <v>303</v>
      </c>
      <c r="E98" s="19" t="s">
        <v>16</v>
      </c>
    </row>
    <row r="99" spans="1:5" x14ac:dyDescent="0.25">
      <c r="A99" s="17">
        <v>97</v>
      </c>
      <c r="B99" s="6" t="s">
        <v>307</v>
      </c>
      <c r="C99" s="18" t="s">
        <v>305</v>
      </c>
      <c r="D99" s="18" t="s">
        <v>306</v>
      </c>
      <c r="E99" s="19" t="s">
        <v>16</v>
      </c>
    </row>
    <row r="100" spans="1:5" x14ac:dyDescent="0.25">
      <c r="A100" s="17">
        <v>98</v>
      </c>
      <c r="B100" s="16" t="s">
        <v>309</v>
      </c>
      <c r="C100" s="27" t="s">
        <v>308</v>
      </c>
      <c r="D100" s="27" t="s">
        <v>310</v>
      </c>
      <c r="E100" s="19" t="s">
        <v>16</v>
      </c>
    </row>
    <row r="101" spans="1:5" x14ac:dyDescent="0.25">
      <c r="A101" s="17">
        <v>99</v>
      </c>
      <c r="B101" s="16" t="s">
        <v>311</v>
      </c>
      <c r="C101" s="27" t="s">
        <v>312</v>
      </c>
      <c r="D101" s="27" t="s">
        <v>313</v>
      </c>
      <c r="E101" s="19" t="s">
        <v>16</v>
      </c>
    </row>
    <row r="102" spans="1:5" x14ac:dyDescent="0.25">
      <c r="A102" s="17">
        <v>100</v>
      </c>
      <c r="B102" s="16" t="s">
        <v>316</v>
      </c>
      <c r="C102" s="27" t="s">
        <v>315</v>
      </c>
      <c r="D102" s="27" t="s">
        <v>318</v>
      </c>
      <c r="E102" s="19" t="s">
        <v>16</v>
      </c>
    </row>
    <row r="103" spans="1:5" x14ac:dyDescent="0.25">
      <c r="A103" s="17">
        <v>101</v>
      </c>
      <c r="B103" s="16" t="s">
        <v>317</v>
      </c>
      <c r="C103" s="27" t="s">
        <v>314</v>
      </c>
      <c r="D103" s="27" t="s">
        <v>319</v>
      </c>
      <c r="E103" s="19" t="s">
        <v>16</v>
      </c>
    </row>
    <row r="104" spans="1:5" x14ac:dyDescent="0.25">
      <c r="A104" s="17">
        <v>102</v>
      </c>
      <c r="B104" s="16" t="s">
        <v>320</v>
      </c>
      <c r="C104" s="27" t="s">
        <v>321</v>
      </c>
      <c r="D104" s="27" t="s">
        <v>322</v>
      </c>
      <c r="E104" s="19" t="s">
        <v>16</v>
      </c>
    </row>
    <row r="105" spans="1:5" x14ac:dyDescent="0.25">
      <c r="A105" s="17">
        <v>103</v>
      </c>
      <c r="B105" s="16" t="s">
        <v>323</v>
      </c>
      <c r="C105" s="27" t="s">
        <v>324</v>
      </c>
      <c r="D105" s="27" t="s">
        <v>325</v>
      </c>
      <c r="E105" s="19" t="s">
        <v>16</v>
      </c>
    </row>
    <row r="106" spans="1:5" x14ac:dyDescent="0.25">
      <c r="A106" s="17">
        <v>104</v>
      </c>
      <c r="B106" s="16" t="s">
        <v>326</v>
      </c>
      <c r="C106" s="27" t="s">
        <v>327</v>
      </c>
      <c r="D106" s="27" t="s">
        <v>328</v>
      </c>
      <c r="E106" s="19" t="s">
        <v>16</v>
      </c>
    </row>
    <row r="107" spans="1:5" x14ac:dyDescent="0.25">
      <c r="A107" s="17">
        <v>105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106</v>
      </c>
      <c r="B108" s="16" t="s">
        <v>332</v>
      </c>
      <c r="C108" s="27" t="s">
        <v>333</v>
      </c>
      <c r="D108" s="27" t="s">
        <v>334</v>
      </c>
      <c r="E108" s="19" t="s">
        <v>16</v>
      </c>
    </row>
    <row r="109" spans="1:5" x14ac:dyDescent="0.25">
      <c r="A109" s="17">
        <v>107</v>
      </c>
      <c r="B109" s="16" t="s">
        <v>335</v>
      </c>
      <c r="C109" s="27" t="s">
        <v>336</v>
      </c>
      <c r="D109" s="27" t="s">
        <v>337</v>
      </c>
      <c r="E109" s="19" t="s">
        <v>16</v>
      </c>
    </row>
    <row r="110" spans="1:5" x14ac:dyDescent="0.25">
      <c r="A110" s="17">
        <v>108</v>
      </c>
      <c r="B110" s="16" t="s">
        <v>339</v>
      </c>
      <c r="C110" s="27" t="s">
        <v>338</v>
      </c>
      <c r="D110" s="27" t="s">
        <v>340</v>
      </c>
      <c r="E110" s="19" t="s">
        <v>16</v>
      </c>
    </row>
    <row r="111" spans="1:5" x14ac:dyDescent="0.25">
      <c r="A111" s="17">
        <v>109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110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111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112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113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114</v>
      </c>
      <c r="B116" s="16" t="s">
        <v>40</v>
      </c>
      <c r="C116" s="27" t="s">
        <v>41</v>
      </c>
      <c r="D116" s="27" t="s">
        <v>42</v>
      </c>
      <c r="E116" s="19" t="s">
        <v>16</v>
      </c>
    </row>
    <row r="117" spans="1:5" x14ac:dyDescent="0.25">
      <c r="A117" s="17">
        <v>115</v>
      </c>
      <c r="B117" s="16" t="s">
        <v>356</v>
      </c>
      <c r="C117" s="27" t="s">
        <v>357</v>
      </c>
      <c r="D117" s="27" t="s">
        <v>358</v>
      </c>
      <c r="E117" s="19" t="s">
        <v>16</v>
      </c>
    </row>
    <row r="118" spans="1:5" x14ac:dyDescent="0.25">
      <c r="A118" s="17">
        <v>116</v>
      </c>
      <c r="B118" s="16" t="s">
        <v>359</v>
      </c>
      <c r="C118" s="27" t="s">
        <v>360</v>
      </c>
      <c r="D118" s="27" t="s">
        <v>361</v>
      </c>
      <c r="E118" s="19" t="s">
        <v>16</v>
      </c>
    </row>
    <row r="119" spans="1:5" x14ac:dyDescent="0.25">
      <c r="A119" s="17">
        <v>117</v>
      </c>
      <c r="B119" s="16" t="s">
        <v>362</v>
      </c>
      <c r="C119" s="27" t="s">
        <v>363</v>
      </c>
      <c r="D119" s="27" t="s">
        <v>364</v>
      </c>
      <c r="E119" s="19" t="s">
        <v>16</v>
      </c>
    </row>
    <row r="120" spans="1:5" x14ac:dyDescent="0.25">
      <c r="A120" s="17">
        <v>118</v>
      </c>
      <c r="B120" s="16" t="s">
        <v>365</v>
      </c>
      <c r="C120" s="27" t="s">
        <v>366</v>
      </c>
      <c r="D120" s="27" t="s">
        <v>367</v>
      </c>
      <c r="E120" s="19" t="s">
        <v>20</v>
      </c>
    </row>
    <row r="121" spans="1:5" x14ac:dyDescent="0.25">
      <c r="A121" s="17">
        <v>119</v>
      </c>
      <c r="B121" s="16" t="s">
        <v>73</v>
      </c>
      <c r="C121" s="27" t="s">
        <v>74</v>
      </c>
      <c r="D121" s="27" t="s">
        <v>75</v>
      </c>
      <c r="E121" s="19" t="s">
        <v>16</v>
      </c>
    </row>
    <row r="122" spans="1:5" x14ac:dyDescent="0.25">
      <c r="A122" s="17">
        <v>120</v>
      </c>
      <c r="B122" s="16" t="s">
        <v>368</v>
      </c>
      <c r="C122" s="16" t="s">
        <v>372</v>
      </c>
      <c r="D122" s="27" t="s">
        <v>376</v>
      </c>
      <c r="E122" s="19" t="s">
        <v>16</v>
      </c>
    </row>
    <row r="123" spans="1:5" x14ac:dyDescent="0.25">
      <c r="A123" s="17">
        <v>121</v>
      </c>
      <c r="B123" s="16" t="s">
        <v>369</v>
      </c>
      <c r="C123" s="16" t="s">
        <v>373</v>
      </c>
      <c r="D123" s="27" t="s">
        <v>377</v>
      </c>
      <c r="E123" s="19" t="s">
        <v>20</v>
      </c>
    </row>
    <row r="124" spans="1:5" x14ac:dyDescent="0.25">
      <c r="A124" s="17">
        <v>122</v>
      </c>
      <c r="B124" s="16" t="s">
        <v>370</v>
      </c>
      <c r="C124" s="16" t="s">
        <v>374</v>
      </c>
      <c r="D124" s="27" t="s">
        <v>378</v>
      </c>
      <c r="E124" s="19" t="s">
        <v>16</v>
      </c>
    </row>
    <row r="125" spans="1:5" x14ac:dyDescent="0.25">
      <c r="A125" s="17">
        <v>123</v>
      </c>
      <c r="B125" s="16" t="s">
        <v>371</v>
      </c>
      <c r="C125" s="16" t="s">
        <v>375</v>
      </c>
      <c r="D125" s="27" t="s">
        <v>379</v>
      </c>
      <c r="E125" s="19" t="s">
        <v>16</v>
      </c>
    </row>
    <row r="126" spans="1:5" x14ac:dyDescent="0.25">
      <c r="A126" s="17">
        <v>124</v>
      </c>
      <c r="B126" s="16" t="s">
        <v>380</v>
      </c>
      <c r="C126" s="16" t="s">
        <v>381</v>
      </c>
      <c r="D126" s="16" t="s">
        <v>382</v>
      </c>
      <c r="E126" s="19" t="s">
        <v>24</v>
      </c>
    </row>
    <row r="127" spans="1:5" x14ac:dyDescent="0.25">
      <c r="A127" s="17">
        <v>125</v>
      </c>
      <c r="B127" s="16" t="s">
        <v>383</v>
      </c>
      <c r="C127" s="16" t="s">
        <v>384</v>
      </c>
      <c r="D127" s="27" t="s">
        <v>385</v>
      </c>
      <c r="E127" s="19" t="s">
        <v>16</v>
      </c>
    </row>
    <row r="128" spans="1:5" x14ac:dyDescent="0.25">
      <c r="A128" s="17">
        <v>126</v>
      </c>
      <c r="B128" s="16" t="s">
        <v>387</v>
      </c>
      <c r="C128" s="16" t="s">
        <v>386</v>
      </c>
      <c r="D128" s="16" t="s">
        <v>391</v>
      </c>
      <c r="E128" s="19" t="s">
        <v>16</v>
      </c>
    </row>
    <row r="129" spans="1:5" x14ac:dyDescent="0.25">
      <c r="A129" s="17">
        <v>127</v>
      </c>
      <c r="B129" s="16" t="s">
        <v>390</v>
      </c>
      <c r="C129" s="16" t="s">
        <v>388</v>
      </c>
      <c r="D129" s="16" t="s">
        <v>389</v>
      </c>
      <c r="E129" s="19" t="s">
        <v>16</v>
      </c>
    </row>
    <row r="130" spans="1:5" x14ac:dyDescent="0.25">
      <c r="A130" s="17">
        <v>128</v>
      </c>
      <c r="B130" s="28" t="s">
        <v>392</v>
      </c>
      <c r="C130" s="18" t="s">
        <v>398</v>
      </c>
      <c r="D130" s="18" t="s">
        <v>399</v>
      </c>
      <c r="E130" s="19" t="s">
        <v>16</v>
      </c>
    </row>
    <row r="131" spans="1:5" x14ac:dyDescent="0.25">
      <c r="A131" s="17">
        <v>129</v>
      </c>
      <c r="B131" s="28" t="s">
        <v>393</v>
      </c>
      <c r="C131" s="18" t="s">
        <v>400</v>
      </c>
      <c r="D131" s="18" t="s">
        <v>401</v>
      </c>
      <c r="E131" s="19" t="s">
        <v>16</v>
      </c>
    </row>
    <row r="132" spans="1:5" x14ac:dyDescent="0.25">
      <c r="A132" s="17">
        <v>130</v>
      </c>
      <c r="B132" s="28" t="s">
        <v>394</v>
      </c>
      <c r="C132" s="18" t="s">
        <v>402</v>
      </c>
      <c r="D132" s="18" t="s">
        <v>403</v>
      </c>
      <c r="E132" s="19" t="s">
        <v>24</v>
      </c>
    </row>
    <row r="133" spans="1:5" x14ac:dyDescent="0.25">
      <c r="A133" s="17">
        <v>131</v>
      </c>
      <c r="B133" s="28" t="s">
        <v>395</v>
      </c>
      <c r="C133" s="18" t="s">
        <v>404</v>
      </c>
      <c r="D133" s="18" t="s">
        <v>405</v>
      </c>
      <c r="E133" s="19" t="s">
        <v>16</v>
      </c>
    </row>
    <row r="134" spans="1:5" x14ac:dyDescent="0.25">
      <c r="A134" s="17">
        <v>132</v>
      </c>
      <c r="B134" s="28" t="s">
        <v>396</v>
      </c>
      <c r="C134" s="18" t="s">
        <v>406</v>
      </c>
      <c r="D134" s="18" t="s">
        <v>407</v>
      </c>
      <c r="E134" s="19" t="s">
        <v>16</v>
      </c>
    </row>
    <row r="135" spans="1:5" x14ac:dyDescent="0.25">
      <c r="A135" s="17">
        <v>133</v>
      </c>
      <c r="B135" s="28" t="s">
        <v>397</v>
      </c>
      <c r="C135" s="18" t="s">
        <v>408</v>
      </c>
      <c r="D135" s="18" t="s">
        <v>409</v>
      </c>
      <c r="E135" s="19" t="s">
        <v>16</v>
      </c>
    </row>
    <row r="136" spans="1:5" x14ac:dyDescent="0.25">
      <c r="A136" s="17">
        <v>134</v>
      </c>
      <c r="B136" s="29" t="s">
        <v>410</v>
      </c>
      <c r="C136" s="18" t="s">
        <v>411</v>
      </c>
      <c r="D136" s="18" t="s">
        <v>412</v>
      </c>
      <c r="E136" s="19" t="s">
        <v>16</v>
      </c>
    </row>
    <row r="137" spans="1:5" x14ac:dyDescent="0.25">
      <c r="A137" s="17">
        <v>135</v>
      </c>
      <c r="B137" s="29" t="s">
        <v>413</v>
      </c>
      <c r="C137" s="18" t="s">
        <v>414</v>
      </c>
      <c r="D137" s="18" t="s">
        <v>415</v>
      </c>
      <c r="E137" s="19" t="s">
        <v>16</v>
      </c>
    </row>
    <row r="138" spans="1:5" x14ac:dyDescent="0.25">
      <c r="A138" s="17">
        <v>136</v>
      </c>
      <c r="B138" s="16" t="s">
        <v>416</v>
      </c>
      <c r="C138" s="20" t="s">
        <v>417</v>
      </c>
      <c r="D138" s="20" t="s">
        <v>418</v>
      </c>
      <c r="E138" s="19" t="s">
        <v>16</v>
      </c>
    </row>
    <row r="139" spans="1:5" x14ac:dyDescent="0.25">
      <c r="A139" s="17">
        <v>137</v>
      </c>
      <c r="B139" s="29" t="s">
        <v>423</v>
      </c>
      <c r="C139" s="20" t="s">
        <v>422</v>
      </c>
      <c r="D139" s="20" t="s">
        <v>426</v>
      </c>
      <c r="E139" s="19" t="s">
        <v>16</v>
      </c>
    </row>
    <row r="140" spans="1:5" x14ac:dyDescent="0.25">
      <c r="A140" s="17">
        <v>138</v>
      </c>
      <c r="B140" s="29" t="s">
        <v>425</v>
      </c>
      <c r="C140" s="20" t="s">
        <v>424</v>
      </c>
      <c r="D140" s="20" t="s">
        <v>427</v>
      </c>
      <c r="E140" s="19" t="s">
        <v>20</v>
      </c>
    </row>
    <row r="141" spans="1:5" x14ac:dyDescent="0.25">
      <c r="A141" s="17">
        <v>139</v>
      </c>
      <c r="B141" s="16" t="s">
        <v>428</v>
      </c>
      <c r="C141" s="27" t="s">
        <v>429</v>
      </c>
      <c r="D141" s="27" t="s">
        <v>430</v>
      </c>
      <c r="E141" s="19" t="s">
        <v>16</v>
      </c>
    </row>
    <row r="142" spans="1:5" x14ac:dyDescent="0.25">
      <c r="A142" s="17">
        <v>140</v>
      </c>
      <c r="B142" s="16" t="s">
        <v>431</v>
      </c>
      <c r="C142" s="27" t="s">
        <v>433</v>
      </c>
      <c r="D142" s="27" t="s">
        <v>434</v>
      </c>
      <c r="E142" s="19" t="s">
        <v>16</v>
      </c>
    </row>
    <row r="143" spans="1:5" x14ac:dyDescent="0.25">
      <c r="A143" s="17">
        <v>141</v>
      </c>
      <c r="B143" s="16" t="s">
        <v>432</v>
      </c>
      <c r="C143" s="27" t="s">
        <v>435</v>
      </c>
      <c r="D143" s="27" t="s">
        <v>436</v>
      </c>
      <c r="E143" s="19" t="s">
        <v>16</v>
      </c>
    </row>
    <row r="144" spans="1:5" x14ac:dyDescent="0.25">
      <c r="A144" s="17">
        <v>142</v>
      </c>
      <c r="B144" s="16" t="s">
        <v>437</v>
      </c>
      <c r="C144" s="27" t="s">
        <v>438</v>
      </c>
      <c r="D144" s="27" t="s">
        <v>439</v>
      </c>
      <c r="E144" s="19" t="s">
        <v>16</v>
      </c>
    </row>
    <row r="145" spans="1:5" x14ac:dyDescent="0.25">
      <c r="A145" s="17">
        <v>143</v>
      </c>
      <c r="B145" s="16" t="s">
        <v>440</v>
      </c>
      <c r="C145" s="27" t="s">
        <v>441</v>
      </c>
      <c r="D145" s="27" t="s">
        <v>442</v>
      </c>
      <c r="E145" s="19" t="s">
        <v>16</v>
      </c>
    </row>
    <row r="146" spans="1:5" x14ac:dyDescent="0.25">
      <c r="A146" s="17">
        <v>144</v>
      </c>
      <c r="B146" s="16" t="s">
        <v>444</v>
      </c>
      <c r="C146" s="27" t="s">
        <v>443</v>
      </c>
      <c r="D146" s="27" t="s">
        <v>453</v>
      </c>
      <c r="E146" s="19" t="s">
        <v>16</v>
      </c>
    </row>
    <row r="147" spans="1:5" x14ac:dyDescent="0.25">
      <c r="A147" s="17">
        <v>145</v>
      </c>
      <c r="B147" s="16" t="s">
        <v>447</v>
      </c>
      <c r="C147" s="27" t="s">
        <v>445</v>
      </c>
      <c r="D147" s="27" t="s">
        <v>446</v>
      </c>
      <c r="E147" s="19" t="s">
        <v>16</v>
      </c>
    </row>
    <row r="148" spans="1:5" x14ac:dyDescent="0.25">
      <c r="A148" s="17">
        <v>146</v>
      </c>
      <c r="B148" s="16" t="s">
        <v>450</v>
      </c>
      <c r="C148" s="27" t="s">
        <v>448</v>
      </c>
      <c r="D148" s="27" t="s">
        <v>449</v>
      </c>
      <c r="E148" s="19" t="s">
        <v>16</v>
      </c>
    </row>
    <row r="149" spans="1:5" x14ac:dyDescent="0.25">
      <c r="A149" s="17">
        <v>147</v>
      </c>
      <c r="B149" s="16" t="s">
        <v>452</v>
      </c>
      <c r="C149" s="27" t="s">
        <v>451</v>
      </c>
      <c r="D149" s="27" t="s">
        <v>454</v>
      </c>
      <c r="E149" s="19" t="s">
        <v>16</v>
      </c>
    </row>
    <row r="150" spans="1:5" x14ac:dyDescent="0.25">
      <c r="A150" s="17">
        <v>148</v>
      </c>
      <c r="B150" s="16" t="s">
        <v>455</v>
      </c>
      <c r="C150" s="27" t="s">
        <v>457</v>
      </c>
      <c r="D150" s="27" t="s">
        <v>458</v>
      </c>
      <c r="E150" s="19" t="s">
        <v>16</v>
      </c>
    </row>
    <row r="151" spans="1:5" x14ac:dyDescent="0.25">
      <c r="A151" s="17">
        <v>149</v>
      </c>
      <c r="B151" s="16" t="s">
        <v>456</v>
      </c>
      <c r="C151" s="27" t="s">
        <v>459</v>
      </c>
      <c r="D151" s="27" t="s">
        <v>460</v>
      </c>
      <c r="E151" s="19" t="s">
        <v>16</v>
      </c>
    </row>
    <row r="152" spans="1:5" x14ac:dyDescent="0.25">
      <c r="A152" s="17">
        <v>150</v>
      </c>
      <c r="B152" s="16" t="s">
        <v>463</v>
      </c>
      <c r="C152" s="27" t="s">
        <v>461</v>
      </c>
      <c r="D152" s="27" t="s">
        <v>462</v>
      </c>
      <c r="E152" s="19" t="s">
        <v>16</v>
      </c>
    </row>
    <row r="153" spans="1:5" x14ac:dyDescent="0.25">
      <c r="A153" s="17">
        <v>151</v>
      </c>
      <c r="B153" s="16" t="s">
        <v>464</v>
      </c>
      <c r="C153" s="27" t="s">
        <v>466</v>
      </c>
      <c r="D153" s="27" t="s">
        <v>467</v>
      </c>
      <c r="E153" s="19" t="s">
        <v>16</v>
      </c>
    </row>
    <row r="154" spans="1:5" x14ac:dyDescent="0.25">
      <c r="A154" s="17">
        <v>152</v>
      </c>
      <c r="B154" s="16" t="s">
        <v>465</v>
      </c>
      <c r="C154" s="27" t="s">
        <v>468</v>
      </c>
      <c r="D154" s="27" t="s">
        <v>469</v>
      </c>
      <c r="E154" s="19" t="s">
        <v>16</v>
      </c>
    </row>
    <row r="155" spans="1:5" x14ac:dyDescent="0.25">
      <c r="A155" s="17">
        <v>153</v>
      </c>
      <c r="B155" s="16" t="s">
        <v>470</v>
      </c>
      <c r="C155" s="27" t="s">
        <v>471</v>
      </c>
      <c r="D155" s="27" t="s">
        <v>472</v>
      </c>
      <c r="E155" s="19" t="s">
        <v>16</v>
      </c>
    </row>
    <row r="156" spans="1:5" x14ac:dyDescent="0.25">
      <c r="A156" s="17">
        <v>154</v>
      </c>
      <c r="B156" s="16" t="s">
        <v>484</v>
      </c>
      <c r="C156" s="27" t="s">
        <v>485</v>
      </c>
      <c r="D156" s="27" t="s">
        <v>486</v>
      </c>
      <c r="E156" s="19" t="s">
        <v>16</v>
      </c>
    </row>
    <row r="157" spans="1:5" x14ac:dyDescent="0.25">
      <c r="A157" s="17">
        <v>155</v>
      </c>
      <c r="B157" s="16" t="s">
        <v>489</v>
      </c>
      <c r="C157" s="27" t="s">
        <v>487</v>
      </c>
      <c r="D157" s="27" t="s">
        <v>488</v>
      </c>
      <c r="E157" s="19" t="s">
        <v>16</v>
      </c>
    </row>
  </sheetData>
  <mergeCells count="1">
    <mergeCell ref="A1:E1"/>
  </mergeCells>
  <conditionalFormatting sqref="A2:D5 B6:D138 A6:A157">
    <cfRule type="duplicateValues" dxfId="1848" priority="16318"/>
  </conditionalFormatting>
  <conditionalFormatting sqref="B1:B2">
    <cfRule type="duplicateValues" dxfId="1847" priority="2379"/>
    <cfRule type="duplicateValues" dxfId="1846" priority="2380"/>
    <cfRule type="duplicateValues" dxfId="1845" priority="2381"/>
    <cfRule type="duplicateValues" dxfId="1844" priority="2382"/>
    <cfRule type="duplicateValues" dxfId="1843" priority="2383"/>
    <cfRule type="duplicateValues" dxfId="1842" priority="2384"/>
    <cfRule type="duplicateValues" dxfId="1841" priority="3914"/>
    <cfRule type="duplicateValues" dxfId="1840" priority="3915"/>
    <cfRule type="duplicateValues" dxfId="1839" priority="6226"/>
  </conditionalFormatting>
  <conditionalFormatting sqref="B2">
    <cfRule type="duplicateValues" dxfId="1838" priority="2316"/>
  </conditionalFormatting>
  <conditionalFormatting sqref="B2:B99">
    <cfRule type="duplicateValues" dxfId="1837" priority="16021"/>
  </conditionalFormatting>
  <conditionalFormatting sqref="B2:B107">
    <cfRule type="duplicateValues" dxfId="1836" priority="16023"/>
  </conditionalFormatting>
  <conditionalFormatting sqref="B3:B113">
    <cfRule type="duplicateValues" dxfId="1835" priority="16025"/>
  </conditionalFormatting>
  <conditionalFormatting sqref="B67">
    <cfRule type="duplicateValues" dxfId="1834" priority="1764"/>
    <cfRule type="duplicateValues" dxfId="1833" priority="1765"/>
    <cfRule type="duplicateValues" dxfId="1832" priority="1766"/>
    <cfRule type="duplicateValues" dxfId="1831" priority="1767"/>
    <cfRule type="duplicateValues" dxfId="1830" priority="1768"/>
    <cfRule type="duplicateValues" dxfId="1829" priority="1769"/>
    <cfRule type="duplicateValues" dxfId="1828" priority="1770"/>
    <cfRule type="duplicateValues" dxfId="1827" priority="1771"/>
    <cfRule type="duplicateValues" dxfId="1826" priority="1772"/>
    <cfRule type="duplicateValues" dxfId="1825" priority="1773"/>
    <cfRule type="duplicateValues" dxfId="1824" priority="1774"/>
    <cfRule type="duplicateValues" dxfId="1823" priority="1775"/>
    <cfRule type="duplicateValues" dxfId="1822" priority="1776"/>
    <cfRule type="duplicateValues" dxfId="1821" priority="1777"/>
    <cfRule type="duplicateValues" dxfId="1820" priority="1778"/>
    <cfRule type="duplicateValues" dxfId="1819" priority="1779"/>
    <cfRule type="duplicateValues" dxfId="1818" priority="1780"/>
    <cfRule type="duplicateValues" dxfId="1817" priority="1781"/>
    <cfRule type="duplicateValues" dxfId="1816" priority="1782"/>
    <cfRule type="duplicateValues" dxfId="1815" priority="1783"/>
    <cfRule type="duplicateValues" dxfId="1814" priority="1784"/>
    <cfRule type="duplicateValues" dxfId="1813" priority="1785"/>
    <cfRule type="duplicateValues" dxfId="1812" priority="1786"/>
    <cfRule type="duplicateValues" dxfId="1811" priority="1787"/>
    <cfRule type="duplicateValues" dxfId="1810" priority="1788"/>
    <cfRule type="duplicateValues" dxfId="1809" priority="1789"/>
    <cfRule type="duplicateValues" dxfId="1808" priority="1790"/>
    <cfRule type="duplicateValues" dxfId="1807" priority="1791"/>
    <cfRule type="duplicateValues" dxfId="1806" priority="1792"/>
    <cfRule type="duplicateValues" dxfId="1805" priority="1793"/>
    <cfRule type="duplicateValues" dxfId="1804" priority="1794"/>
    <cfRule type="duplicateValues" dxfId="1803" priority="1795"/>
    <cfRule type="duplicateValues" dxfId="1802" priority="1796"/>
    <cfRule type="duplicateValues" dxfId="1801" priority="1797"/>
    <cfRule type="duplicateValues" dxfId="1800" priority="1798"/>
    <cfRule type="duplicateValues" dxfId="1799" priority="1799"/>
    <cfRule type="duplicateValues" dxfId="1798" priority="1800"/>
    <cfRule type="duplicateValues" dxfId="1797" priority="1801"/>
    <cfRule type="duplicateValues" dxfId="1796" priority="1802"/>
    <cfRule type="duplicateValues" dxfId="1795" priority="1803"/>
    <cfRule type="duplicateValues" dxfId="1794" priority="1804"/>
    <cfRule type="duplicateValues" dxfId="1793" priority="1805"/>
    <cfRule type="duplicateValues" dxfId="1792" priority="1806"/>
    <cfRule type="duplicateValues" dxfId="1791" priority="1807"/>
    <cfRule type="duplicateValues" dxfId="1790" priority="1808"/>
    <cfRule type="duplicateValues" dxfId="1789" priority="1809"/>
    <cfRule type="duplicateValues" dxfId="1788" priority="1810"/>
    <cfRule type="duplicateValues" dxfId="1787" priority="1811"/>
    <cfRule type="duplicateValues" dxfId="1786" priority="1812"/>
    <cfRule type="duplicateValues" dxfId="1785" priority="1813"/>
    <cfRule type="duplicateValues" dxfId="1784" priority="1814"/>
    <cfRule type="duplicateValues" dxfId="1783" priority="1815"/>
  </conditionalFormatting>
  <conditionalFormatting sqref="B68:B90 B3:B66">
    <cfRule type="duplicateValues" dxfId="1782" priority="14921"/>
    <cfRule type="duplicateValues" dxfId="1781" priority="14922"/>
    <cfRule type="duplicateValues" dxfId="1780" priority="14923"/>
    <cfRule type="duplicateValues" dxfId="1779" priority="14924"/>
    <cfRule type="duplicateValues" dxfId="1778" priority="14925"/>
    <cfRule type="duplicateValues" dxfId="1777" priority="14926"/>
    <cfRule type="duplicateValues" dxfId="1776" priority="14927"/>
    <cfRule type="duplicateValues" dxfId="1775" priority="14928"/>
    <cfRule type="duplicateValues" dxfId="1774" priority="14929"/>
    <cfRule type="duplicateValues" dxfId="1773" priority="14930"/>
    <cfRule type="duplicateValues" dxfId="1772" priority="14931"/>
    <cfRule type="duplicateValues" dxfId="1771" priority="14932"/>
    <cfRule type="duplicateValues" dxfId="1770" priority="14933"/>
  </conditionalFormatting>
  <conditionalFormatting sqref="B68:B92 B2:B66">
    <cfRule type="duplicateValues" dxfId="1769" priority="14960"/>
  </conditionalFormatting>
  <conditionalFormatting sqref="B85:B86 D85:D86">
    <cfRule type="duplicateValues" dxfId="1768" priority="12573"/>
    <cfRule type="duplicateValues" dxfId="1767" priority="12574"/>
    <cfRule type="duplicateValues" dxfId="1766" priority="12575"/>
    <cfRule type="duplicateValues" dxfId="1765" priority="12576"/>
    <cfRule type="duplicateValues" dxfId="1764" priority="12577"/>
    <cfRule type="duplicateValues" dxfId="1763" priority="12578"/>
    <cfRule type="duplicateValues" dxfId="1762" priority="12579"/>
    <cfRule type="duplicateValues" dxfId="1761" priority="12580"/>
    <cfRule type="duplicateValues" dxfId="1760" priority="12581"/>
  </conditionalFormatting>
  <conditionalFormatting sqref="B85:B86">
    <cfRule type="duplicateValues" dxfId="1759" priority="12609"/>
    <cfRule type="duplicateValues" dxfId="1758" priority="12610"/>
    <cfRule type="duplicateValues" dxfId="1757" priority="12611"/>
    <cfRule type="duplicateValues" dxfId="1756" priority="12612"/>
    <cfRule type="duplicateValues" dxfId="1755" priority="12613"/>
    <cfRule type="duplicateValues" dxfId="1754" priority="12614"/>
    <cfRule type="duplicateValues" dxfId="1753" priority="12615"/>
    <cfRule type="duplicateValues" dxfId="1752" priority="12616"/>
    <cfRule type="duplicateValues" dxfId="1751" priority="12617"/>
    <cfRule type="duplicateValues" dxfId="1750" priority="12618"/>
    <cfRule type="duplicateValues" dxfId="1749" priority="12619"/>
    <cfRule type="duplicateValues" dxfId="1748" priority="12620"/>
    <cfRule type="duplicateValues" dxfId="1747" priority="12621"/>
    <cfRule type="duplicateValues" dxfId="1746" priority="12622"/>
    <cfRule type="duplicateValues" dxfId="1745" priority="12623"/>
    <cfRule type="duplicateValues" dxfId="1744" priority="12624"/>
    <cfRule type="duplicateValues" dxfId="1743" priority="12625"/>
    <cfRule type="duplicateValues" dxfId="1742" priority="12626"/>
    <cfRule type="duplicateValues" dxfId="1741" priority="12627"/>
    <cfRule type="duplicateValues" dxfId="1740" priority="12628"/>
    <cfRule type="duplicateValues" dxfId="1739" priority="12629"/>
    <cfRule type="duplicateValues" dxfId="1738" priority="12630"/>
  </conditionalFormatting>
  <conditionalFormatting sqref="B87:B88 D87:D88">
    <cfRule type="duplicateValues" dxfId="1737" priority="6398"/>
    <cfRule type="duplicateValues" dxfId="1736" priority="6399"/>
    <cfRule type="duplicateValues" dxfId="1735" priority="6400"/>
    <cfRule type="duplicateValues" dxfId="1734" priority="6401"/>
    <cfRule type="duplicateValues" dxfId="1733" priority="6402"/>
    <cfRule type="duplicateValues" dxfId="1732" priority="6403"/>
    <cfRule type="duplicateValues" dxfId="1731" priority="6404"/>
    <cfRule type="duplicateValues" dxfId="1730" priority="6405"/>
    <cfRule type="duplicateValues" dxfId="1729" priority="6406"/>
  </conditionalFormatting>
  <conditionalFormatting sqref="B87:B88">
    <cfRule type="duplicateValues" dxfId="1728" priority="6416"/>
    <cfRule type="duplicateValues" dxfId="1727" priority="6417"/>
    <cfRule type="duplicateValues" dxfId="1726" priority="6418"/>
    <cfRule type="duplicateValues" dxfId="1725" priority="6419"/>
    <cfRule type="duplicateValues" dxfId="1724" priority="6420"/>
    <cfRule type="duplicateValues" dxfId="1723" priority="6421"/>
    <cfRule type="duplicateValues" dxfId="1722" priority="6422"/>
    <cfRule type="duplicateValues" dxfId="1721" priority="6423"/>
    <cfRule type="duplicateValues" dxfId="1720" priority="6424"/>
    <cfRule type="duplicateValues" dxfId="1719" priority="6425"/>
    <cfRule type="duplicateValues" dxfId="1718" priority="6426"/>
    <cfRule type="duplicateValues" dxfId="1717" priority="6427"/>
    <cfRule type="duplicateValues" dxfId="1716" priority="6428"/>
    <cfRule type="duplicateValues" dxfId="1715" priority="6429"/>
    <cfRule type="duplicateValues" dxfId="1714" priority="6430"/>
    <cfRule type="duplicateValues" dxfId="1713" priority="6431"/>
    <cfRule type="duplicateValues" dxfId="1712" priority="6432"/>
    <cfRule type="duplicateValues" dxfId="1711" priority="6433"/>
    <cfRule type="duplicateValues" dxfId="1710" priority="6434"/>
    <cfRule type="duplicateValues" dxfId="1709" priority="6435"/>
    <cfRule type="duplicateValues" dxfId="1708" priority="6436"/>
    <cfRule type="duplicateValues" dxfId="1707" priority="6437"/>
  </conditionalFormatting>
  <conditionalFormatting sqref="B89:B90 D89:D90">
    <cfRule type="duplicateValues" dxfId="1706" priority="6552"/>
    <cfRule type="duplicateValues" dxfId="1705" priority="6553"/>
    <cfRule type="duplicateValues" dxfId="1704" priority="6554"/>
    <cfRule type="duplicateValues" dxfId="1703" priority="6555"/>
    <cfRule type="duplicateValues" dxfId="1702" priority="6556"/>
    <cfRule type="duplicateValues" dxfId="1701" priority="6557"/>
    <cfRule type="duplicateValues" dxfId="1700" priority="6558"/>
    <cfRule type="duplicateValues" dxfId="1699" priority="6559"/>
    <cfRule type="duplicateValues" dxfId="1698" priority="6560"/>
  </conditionalFormatting>
  <conditionalFormatting sqref="B89:B90">
    <cfRule type="duplicateValues" dxfId="1697" priority="6570"/>
    <cfRule type="duplicateValues" dxfId="1696" priority="6571"/>
    <cfRule type="duplicateValues" dxfId="1695" priority="6572"/>
    <cfRule type="duplicateValues" dxfId="1694" priority="6573"/>
    <cfRule type="duplicateValues" dxfId="1693" priority="6574"/>
    <cfRule type="duplicateValues" dxfId="1692" priority="6575"/>
    <cfRule type="duplicateValues" dxfId="1691" priority="6576"/>
    <cfRule type="duplicateValues" dxfId="1690" priority="6577"/>
    <cfRule type="duplicateValues" dxfId="1689" priority="6578"/>
    <cfRule type="duplicateValues" dxfId="1688" priority="6579"/>
    <cfRule type="duplicateValues" dxfId="1687" priority="6580"/>
    <cfRule type="duplicateValues" dxfId="1686" priority="6581"/>
    <cfRule type="duplicateValues" dxfId="1685" priority="6582"/>
    <cfRule type="duplicateValues" dxfId="1684" priority="6583"/>
    <cfRule type="duplicateValues" dxfId="1683" priority="6584"/>
    <cfRule type="duplicateValues" dxfId="1682" priority="6585"/>
    <cfRule type="duplicateValues" dxfId="1681" priority="6586"/>
    <cfRule type="duplicateValues" dxfId="1680" priority="6587"/>
    <cfRule type="duplicateValues" dxfId="1679" priority="6588"/>
    <cfRule type="duplicateValues" dxfId="1678" priority="6589"/>
    <cfRule type="duplicateValues" dxfId="1677" priority="6590"/>
    <cfRule type="duplicateValues" dxfId="1676" priority="6591"/>
  </conditionalFormatting>
  <conditionalFormatting sqref="B93">
    <cfRule type="duplicateValues" dxfId="1675" priority="1905"/>
    <cfRule type="duplicateValues" dxfId="1674" priority="1906"/>
    <cfRule type="duplicateValues" dxfId="1673" priority="1907"/>
    <cfRule type="duplicateValues" dxfId="1672" priority="1908"/>
    <cfRule type="duplicateValues" dxfId="1671" priority="1909"/>
    <cfRule type="duplicateValues" dxfId="1670" priority="1910"/>
    <cfRule type="duplicateValues" dxfId="1669" priority="1911"/>
    <cfRule type="duplicateValues" dxfId="1668" priority="1912"/>
    <cfRule type="duplicateValues" dxfId="1667" priority="1913"/>
    <cfRule type="duplicateValues" dxfId="1666" priority="1914"/>
    <cfRule type="duplicateValues" dxfId="1665" priority="1915"/>
    <cfRule type="duplicateValues" dxfId="1664" priority="1916"/>
    <cfRule type="duplicateValues" dxfId="1663" priority="1917"/>
    <cfRule type="duplicateValues" dxfId="1662" priority="1918"/>
    <cfRule type="duplicateValues" dxfId="1661" priority="1948"/>
  </conditionalFormatting>
  <conditionalFormatting sqref="B94:B96">
    <cfRule type="duplicateValues" dxfId="1660" priority="15619"/>
    <cfRule type="duplicateValues" dxfId="1659" priority="15620"/>
    <cfRule type="duplicateValues" dxfId="1658" priority="15621"/>
    <cfRule type="duplicateValues" dxfId="1657" priority="15622"/>
    <cfRule type="duplicateValues" dxfId="1656" priority="15623"/>
    <cfRule type="duplicateValues" dxfId="1655" priority="15624"/>
    <cfRule type="duplicateValues" dxfId="1654" priority="15625"/>
    <cfRule type="duplicateValues" dxfId="1653" priority="15626"/>
    <cfRule type="duplicateValues" dxfId="1652" priority="15627"/>
    <cfRule type="duplicateValues" dxfId="1651" priority="15628"/>
    <cfRule type="duplicateValues" dxfId="1650" priority="15629"/>
    <cfRule type="duplicateValues" dxfId="1649" priority="15630"/>
    <cfRule type="duplicateValues" dxfId="1648" priority="15631"/>
    <cfRule type="duplicateValues" dxfId="1647" priority="15632"/>
    <cfRule type="duplicateValues" dxfId="1646" priority="15633"/>
  </conditionalFormatting>
  <conditionalFormatting sqref="B97:B99">
    <cfRule type="duplicateValues" dxfId="1645" priority="10240"/>
    <cfRule type="duplicateValues" dxfId="1644" priority="10241"/>
    <cfRule type="duplicateValues" dxfId="1643" priority="10242"/>
    <cfRule type="duplicateValues" dxfId="1642" priority="10243"/>
    <cfRule type="duplicateValues" dxfId="1641" priority="10244"/>
    <cfRule type="duplicateValues" dxfId="1640" priority="10245"/>
    <cfRule type="duplicateValues" dxfId="1639" priority="10246"/>
    <cfRule type="duplicateValues" dxfId="1638" priority="10247"/>
    <cfRule type="duplicateValues" dxfId="1637" priority="10248"/>
    <cfRule type="duplicateValues" dxfId="1636" priority="10249"/>
    <cfRule type="duplicateValues" dxfId="1635" priority="10250"/>
    <cfRule type="duplicateValues" dxfId="1634" priority="10251"/>
    <cfRule type="duplicateValues" dxfId="1633" priority="10252"/>
    <cfRule type="duplicateValues" dxfId="1632" priority="10253"/>
    <cfRule type="duplicateValues" dxfId="1631" priority="10254"/>
  </conditionalFormatting>
  <conditionalFormatting sqref="B127">
    <cfRule type="duplicateValues" dxfId="1630" priority="737"/>
  </conditionalFormatting>
  <conditionalFormatting sqref="B141">
    <cfRule type="duplicateValues" dxfId="1629" priority="608"/>
    <cfRule type="duplicateValues" dxfId="1628" priority="609"/>
    <cfRule type="duplicateValues" dxfId="1627" priority="610"/>
  </conditionalFormatting>
  <conditionalFormatting sqref="B142">
    <cfRule type="duplicateValues" dxfId="1626" priority="510"/>
    <cfRule type="duplicateValues" dxfId="1625" priority="511"/>
    <cfRule type="duplicateValues" dxfId="1624" priority="512"/>
  </conditionalFormatting>
  <conditionalFormatting sqref="B144">
    <cfRule type="duplicateValues" dxfId="1623" priority="459"/>
    <cfRule type="duplicateValues" dxfId="1622" priority="460"/>
    <cfRule type="duplicateValues" dxfId="1621" priority="461"/>
  </conditionalFormatting>
  <conditionalFormatting sqref="B145">
    <cfRule type="duplicateValues" dxfId="1620" priority="407"/>
    <cfRule type="duplicateValues" dxfId="1619" priority="408"/>
    <cfRule type="duplicateValues" dxfId="1618" priority="409"/>
  </conditionalFormatting>
  <conditionalFormatting sqref="B146:B149">
    <cfRule type="duplicateValues" dxfId="1617" priority="15902"/>
    <cfRule type="duplicateValues" dxfId="1616" priority="15903"/>
    <cfRule type="duplicateValues" dxfId="1615" priority="15904"/>
  </conditionalFormatting>
  <conditionalFormatting sqref="B150:B151">
    <cfRule type="duplicateValues" dxfId="1614" priority="256"/>
    <cfRule type="duplicateValues" dxfId="1613" priority="257"/>
    <cfRule type="duplicateValues" dxfId="1612" priority="258"/>
  </conditionalFormatting>
  <conditionalFormatting sqref="B152">
    <cfRule type="duplicateValues" dxfId="1611" priority="205"/>
    <cfRule type="duplicateValues" dxfId="1610" priority="206"/>
    <cfRule type="duplicateValues" dxfId="1609" priority="207"/>
  </conditionalFormatting>
  <conditionalFormatting sqref="B153:B154">
    <cfRule type="duplicateValues" dxfId="1608" priority="154"/>
    <cfRule type="duplicateValues" dxfId="1607" priority="155"/>
    <cfRule type="duplicateValues" dxfId="1606" priority="156"/>
  </conditionalFormatting>
  <conditionalFormatting sqref="B155">
    <cfRule type="duplicateValues" dxfId="1605" priority="115"/>
    <cfRule type="duplicateValues" dxfId="1604" priority="116"/>
    <cfRule type="duplicateValues" dxfId="1603" priority="117"/>
  </conditionalFormatting>
  <conditionalFormatting sqref="B156">
    <cfRule type="duplicateValues" dxfId="1602" priority="52"/>
    <cfRule type="duplicateValues" dxfId="1601" priority="53"/>
    <cfRule type="duplicateValues" dxfId="1600" priority="54"/>
  </conditionalFormatting>
  <conditionalFormatting sqref="B158:B1048576 B1:B66 B68:B91">
    <cfRule type="duplicateValues" dxfId="1599" priority="16177"/>
  </conditionalFormatting>
  <conditionalFormatting sqref="B158:B1048576 B1:B99">
    <cfRule type="duplicateValues" dxfId="1598" priority="16181"/>
  </conditionalFormatting>
  <conditionalFormatting sqref="B158:B1048576 B1:B129">
    <cfRule type="duplicateValues" dxfId="1597" priority="16184"/>
  </conditionalFormatting>
  <conditionalFormatting sqref="B158:B1048576 B1:B135">
    <cfRule type="duplicateValues" dxfId="1596" priority="16187"/>
  </conditionalFormatting>
  <conditionalFormatting sqref="B158:B1048576 B1:B137">
    <cfRule type="duplicateValues" dxfId="1595" priority="16190"/>
  </conditionalFormatting>
  <conditionalFormatting sqref="B158:B1048576 B1:B149">
    <cfRule type="duplicateValues" dxfId="1594" priority="307"/>
  </conditionalFormatting>
  <conditionalFormatting sqref="B1:C2">
    <cfRule type="duplicateValues" dxfId="1593" priority="2395"/>
    <cfRule type="duplicateValues" dxfId="1592" priority="2396"/>
    <cfRule type="duplicateValues" dxfId="1591" priority="2397"/>
  </conditionalFormatting>
  <conditionalFormatting sqref="B2:C2">
    <cfRule type="duplicateValues" dxfId="1590" priority="2317"/>
    <cfRule type="duplicateValues" dxfId="1589" priority="2318"/>
    <cfRule type="duplicateValues" dxfId="1588" priority="2319"/>
    <cfRule type="duplicateValues" dxfId="1587" priority="2320"/>
    <cfRule type="duplicateValues" dxfId="1586" priority="2321"/>
    <cfRule type="duplicateValues" dxfId="1585" priority="3936"/>
  </conditionalFormatting>
  <conditionalFormatting sqref="B68:C89 B3:C66 C67">
    <cfRule type="duplicateValues" dxfId="1584" priority="15001"/>
    <cfRule type="duplicateValues" dxfId="1583" priority="15002"/>
    <cfRule type="duplicateValues" dxfId="1582" priority="15003"/>
    <cfRule type="duplicateValues" dxfId="1581" priority="15004"/>
    <cfRule type="duplicateValues" dxfId="1580" priority="15005"/>
    <cfRule type="duplicateValues" dxfId="1579" priority="15006"/>
    <cfRule type="duplicateValues" dxfId="1578" priority="15007"/>
    <cfRule type="duplicateValues" dxfId="1577" priority="15008"/>
    <cfRule type="duplicateValues" dxfId="1576" priority="15009"/>
  </conditionalFormatting>
  <conditionalFormatting sqref="B83:C84">
    <cfRule type="duplicateValues" dxfId="1575" priority="11731"/>
  </conditionalFormatting>
  <conditionalFormatting sqref="B90:C90">
    <cfRule type="duplicateValues" dxfId="1574" priority="1957"/>
    <cfRule type="duplicateValues" dxfId="1573" priority="1958"/>
    <cfRule type="duplicateValues" dxfId="1572" priority="1959"/>
    <cfRule type="duplicateValues" dxfId="1571" priority="1960"/>
    <cfRule type="duplicateValues" dxfId="1570" priority="1961"/>
    <cfRule type="duplicateValues" dxfId="1569" priority="1962"/>
    <cfRule type="duplicateValues" dxfId="1568" priority="1963"/>
    <cfRule type="duplicateValues" dxfId="1567" priority="1964"/>
    <cfRule type="duplicateValues" dxfId="1566" priority="1965"/>
  </conditionalFormatting>
  <conditionalFormatting sqref="B93:C93">
    <cfRule type="duplicateValues" dxfId="1565" priority="1919"/>
    <cfRule type="duplicateValues" dxfId="1564" priority="1920"/>
    <cfRule type="duplicateValues" dxfId="1563" priority="1921"/>
    <cfRule type="duplicateValues" dxfId="1562" priority="1922"/>
    <cfRule type="duplicateValues" dxfId="1561" priority="1923"/>
    <cfRule type="duplicateValues" dxfId="1560" priority="1924"/>
    <cfRule type="duplicateValues" dxfId="1559" priority="1925"/>
    <cfRule type="duplicateValues" dxfId="1558" priority="1926"/>
    <cfRule type="duplicateValues" dxfId="1557" priority="1927"/>
  </conditionalFormatting>
  <conditionalFormatting sqref="B94:C96">
    <cfRule type="duplicateValues" dxfId="1556" priority="15644"/>
    <cfRule type="duplicateValues" dxfId="1555" priority="15645"/>
    <cfRule type="duplicateValues" dxfId="1554" priority="15646"/>
    <cfRule type="duplicateValues" dxfId="1553" priority="15647"/>
    <cfRule type="duplicateValues" dxfId="1552" priority="15648"/>
    <cfRule type="duplicateValues" dxfId="1551" priority="15649"/>
    <cfRule type="duplicateValues" dxfId="1550" priority="15650"/>
    <cfRule type="duplicateValues" dxfId="1549" priority="15651"/>
    <cfRule type="duplicateValues" dxfId="1548" priority="15652"/>
  </conditionalFormatting>
  <conditionalFormatting sqref="B97:C97">
    <cfRule type="duplicateValues" dxfId="1547" priority="1691"/>
    <cfRule type="duplicateValues" dxfId="1546" priority="1692"/>
    <cfRule type="duplicateValues" dxfId="1545" priority="1693"/>
    <cfRule type="duplicateValues" dxfId="1544" priority="1694"/>
    <cfRule type="duplicateValues" dxfId="1543" priority="1695"/>
    <cfRule type="duplicateValues" dxfId="1542" priority="1696"/>
    <cfRule type="duplicateValues" dxfId="1541" priority="1697"/>
    <cfRule type="duplicateValues" dxfId="1540" priority="1698"/>
    <cfRule type="duplicateValues" dxfId="1539" priority="1699"/>
  </conditionalFormatting>
  <conditionalFormatting sqref="B98:C99">
    <cfRule type="duplicateValues" dxfId="1538" priority="10274"/>
    <cfRule type="duplicateValues" dxfId="1537" priority="10275"/>
    <cfRule type="duplicateValues" dxfId="1536" priority="10276"/>
    <cfRule type="duplicateValues" dxfId="1535" priority="10277"/>
    <cfRule type="duplicateValues" dxfId="1534" priority="10278"/>
    <cfRule type="duplicateValues" dxfId="1533" priority="10279"/>
    <cfRule type="duplicateValues" dxfId="1532" priority="10280"/>
    <cfRule type="duplicateValues" dxfId="1531" priority="10281"/>
    <cfRule type="duplicateValues" dxfId="1530" priority="10282"/>
  </conditionalFormatting>
  <conditionalFormatting sqref="B2:D2">
    <cfRule type="duplicateValues" dxfId="1529" priority="2322"/>
  </conditionalFormatting>
  <conditionalFormatting sqref="B2:D144">
    <cfRule type="duplicateValues" dxfId="1528" priority="16330"/>
  </conditionalFormatting>
  <conditionalFormatting sqref="B68:D69 B9:D66 C67:D67">
    <cfRule type="duplicateValues" dxfId="1527" priority="7417"/>
  </conditionalFormatting>
  <conditionalFormatting sqref="B68:D89 B3:D66 C67:D67">
    <cfRule type="duplicateValues" dxfId="1526" priority="15037"/>
    <cfRule type="duplicateValues" dxfId="1525" priority="15038"/>
  </conditionalFormatting>
  <conditionalFormatting sqref="B85:D86">
    <cfRule type="duplicateValues" dxfId="1524" priority="12720"/>
    <cfRule type="duplicateValues" dxfId="1523" priority="12721"/>
  </conditionalFormatting>
  <conditionalFormatting sqref="B87:D87">
    <cfRule type="duplicateValues" dxfId="1522" priority="2044"/>
    <cfRule type="duplicateValues" dxfId="1521" priority="2045"/>
  </conditionalFormatting>
  <conditionalFormatting sqref="B88:D88">
    <cfRule type="duplicateValues" dxfId="1520" priority="2046"/>
    <cfRule type="duplicateValues" dxfId="1519" priority="2047"/>
  </conditionalFormatting>
  <conditionalFormatting sqref="B89:D89">
    <cfRule type="duplicateValues" dxfId="1518" priority="1997"/>
    <cfRule type="duplicateValues" dxfId="1517" priority="1998"/>
  </conditionalFormatting>
  <conditionalFormatting sqref="B90:D90">
    <cfRule type="duplicateValues" dxfId="1516" priority="1955"/>
    <cfRule type="duplicateValues" dxfId="1515" priority="1956"/>
    <cfRule type="duplicateValues" dxfId="1514" priority="1966"/>
    <cfRule type="duplicateValues" dxfId="1513" priority="1967"/>
  </conditionalFormatting>
  <conditionalFormatting sqref="B93:D93">
    <cfRule type="duplicateValues" dxfId="1512" priority="1928"/>
    <cfRule type="duplicateValues" dxfId="1511" priority="1929"/>
  </conditionalFormatting>
  <conditionalFormatting sqref="B94:D96">
    <cfRule type="duplicateValues" dxfId="1510" priority="15653"/>
    <cfRule type="duplicateValues" dxfId="1509" priority="15654"/>
  </conditionalFormatting>
  <conditionalFormatting sqref="B97:D97">
    <cfRule type="duplicateValues" dxfId="1508" priority="1700"/>
    <cfRule type="duplicateValues" dxfId="1507" priority="1701"/>
  </conditionalFormatting>
  <conditionalFormatting sqref="B98:D99">
    <cfRule type="duplicateValues" dxfId="1506" priority="10283"/>
    <cfRule type="duplicateValues" dxfId="1505" priority="10284"/>
  </conditionalFormatting>
  <conditionalFormatting sqref="B141:D141">
    <cfRule type="duplicateValues" dxfId="1504" priority="658"/>
  </conditionalFormatting>
  <conditionalFormatting sqref="B142:D142">
    <cfRule type="duplicateValues" dxfId="1503" priority="560"/>
  </conditionalFormatting>
  <conditionalFormatting sqref="B144:D144">
    <cfRule type="duplicateValues" dxfId="1502" priority="509"/>
  </conditionalFormatting>
  <conditionalFormatting sqref="B145:D145">
    <cfRule type="duplicateValues" dxfId="1501" priority="457"/>
  </conditionalFormatting>
  <conditionalFormatting sqref="B146:D149">
    <cfRule type="duplicateValues" dxfId="1500" priority="15911"/>
  </conditionalFormatting>
  <conditionalFormatting sqref="B150:D151">
    <cfRule type="duplicateValues" dxfId="1499" priority="259"/>
  </conditionalFormatting>
  <conditionalFormatting sqref="B152:D152">
    <cfRule type="duplicateValues" dxfId="1498" priority="208"/>
  </conditionalFormatting>
  <conditionalFormatting sqref="B153:D154">
    <cfRule type="duplicateValues" dxfId="1497" priority="157"/>
  </conditionalFormatting>
  <conditionalFormatting sqref="B155:D155">
    <cfRule type="duplicateValues" dxfId="1496" priority="103"/>
  </conditionalFormatting>
  <conditionalFormatting sqref="B156:D156">
    <cfRule type="duplicateValues" dxfId="1495" priority="55"/>
  </conditionalFormatting>
  <conditionalFormatting sqref="C1:C2">
    <cfRule type="duplicateValues" dxfId="1494" priority="2401"/>
    <cfRule type="duplicateValues" dxfId="1493" priority="2402"/>
  </conditionalFormatting>
  <conditionalFormatting sqref="C2">
    <cfRule type="duplicateValues" dxfId="1492" priority="2323"/>
    <cfRule type="duplicateValues" dxfId="1491" priority="2324"/>
    <cfRule type="duplicateValues" dxfId="1490" priority="3960"/>
  </conditionalFormatting>
  <conditionalFormatting sqref="C2:C96">
    <cfRule type="duplicateValues" dxfId="1489" priority="16129"/>
  </conditionalFormatting>
  <conditionalFormatting sqref="C3:C90">
    <cfRule type="duplicateValues" dxfId="1488" priority="16131"/>
    <cfRule type="duplicateValues" dxfId="1487" priority="16132"/>
    <cfRule type="duplicateValues" dxfId="1486" priority="16133"/>
    <cfRule type="duplicateValues" dxfId="1485" priority="16134"/>
    <cfRule type="duplicateValues" dxfId="1484" priority="16135"/>
    <cfRule type="duplicateValues" dxfId="1483" priority="16136"/>
    <cfRule type="duplicateValues" dxfId="1482" priority="16137"/>
    <cfRule type="duplicateValues" dxfId="1481" priority="16138"/>
    <cfRule type="duplicateValues" dxfId="1480" priority="16139"/>
    <cfRule type="duplicateValues" dxfId="1479" priority="16140"/>
    <cfRule type="duplicateValues" dxfId="1478" priority="16141"/>
    <cfRule type="duplicateValues" dxfId="1477" priority="16142"/>
    <cfRule type="duplicateValues" dxfId="1476" priority="16143"/>
    <cfRule type="duplicateValues" dxfId="1475" priority="16144"/>
    <cfRule type="duplicateValues" dxfId="1474" priority="16145"/>
    <cfRule type="duplicateValues" dxfId="1473" priority="16146"/>
    <cfRule type="duplicateValues" dxfId="1472" priority="16147"/>
    <cfRule type="duplicateValues" dxfId="1471" priority="16148"/>
  </conditionalFormatting>
  <conditionalFormatting sqref="C3:C107">
    <cfRule type="duplicateValues" dxfId="1470" priority="16167"/>
  </conditionalFormatting>
  <conditionalFormatting sqref="C3:C109">
    <cfRule type="duplicateValues" dxfId="1469" priority="16169"/>
  </conditionalFormatting>
  <conditionalFormatting sqref="C57">
    <cfRule type="duplicateValues" dxfId="1468" priority="2183"/>
  </conditionalFormatting>
  <conditionalFormatting sqref="C83:C84">
    <cfRule type="duplicateValues" dxfId="1467" priority="11780"/>
    <cfRule type="duplicateValues" dxfId="1466" priority="11781"/>
  </conditionalFormatting>
  <conditionalFormatting sqref="C93">
    <cfRule type="duplicateValues" dxfId="1465" priority="1930"/>
    <cfRule type="duplicateValues" dxfId="1464" priority="1931"/>
    <cfRule type="duplicateValues" dxfId="1463" priority="1932"/>
    <cfRule type="duplicateValues" dxfId="1462" priority="1933"/>
    <cfRule type="duplicateValues" dxfId="1461" priority="1934"/>
    <cfRule type="duplicateValues" dxfId="1460" priority="1935"/>
    <cfRule type="duplicateValues" dxfId="1459" priority="1936"/>
    <cfRule type="duplicateValues" dxfId="1458" priority="1937"/>
    <cfRule type="duplicateValues" dxfId="1457" priority="1938"/>
    <cfRule type="duplicateValues" dxfId="1456" priority="1939"/>
    <cfRule type="duplicateValues" dxfId="1455" priority="1940"/>
    <cfRule type="duplicateValues" dxfId="1454" priority="1941"/>
    <cfRule type="duplicateValues" dxfId="1453" priority="1942"/>
    <cfRule type="duplicateValues" dxfId="1452" priority="1943"/>
    <cfRule type="duplicateValues" dxfId="1451" priority="1944"/>
    <cfRule type="duplicateValues" dxfId="1450" priority="1945"/>
    <cfRule type="duplicateValues" dxfId="1449" priority="1946"/>
    <cfRule type="duplicateValues" dxfId="1448" priority="1947"/>
  </conditionalFormatting>
  <conditionalFormatting sqref="C94:C96">
    <cfRule type="duplicateValues" dxfId="1447" priority="15660"/>
    <cfRule type="duplicateValues" dxfId="1446" priority="15661"/>
    <cfRule type="duplicateValues" dxfId="1445" priority="15662"/>
    <cfRule type="duplicateValues" dxfId="1444" priority="15663"/>
    <cfRule type="duplicateValues" dxfId="1443" priority="15664"/>
    <cfRule type="duplicateValues" dxfId="1442" priority="15665"/>
    <cfRule type="duplicateValues" dxfId="1441" priority="15666"/>
    <cfRule type="duplicateValues" dxfId="1440" priority="15667"/>
    <cfRule type="duplicateValues" dxfId="1439" priority="15668"/>
    <cfRule type="duplicateValues" dxfId="1438" priority="15669"/>
    <cfRule type="duplicateValues" dxfId="1437" priority="15670"/>
    <cfRule type="duplicateValues" dxfId="1436" priority="15671"/>
    <cfRule type="duplicateValues" dxfId="1435" priority="15672"/>
    <cfRule type="duplicateValues" dxfId="1434" priority="15673"/>
    <cfRule type="duplicateValues" dxfId="1433" priority="15674"/>
    <cfRule type="duplicateValues" dxfId="1432" priority="15675"/>
    <cfRule type="duplicateValues" dxfId="1431" priority="15676"/>
    <cfRule type="duplicateValues" dxfId="1430" priority="15677"/>
  </conditionalFormatting>
  <conditionalFormatting sqref="C97:C99">
    <cfRule type="duplicateValues" dxfId="1429" priority="10285"/>
    <cfRule type="duplicateValues" dxfId="1428" priority="10286"/>
    <cfRule type="duplicateValues" dxfId="1427" priority="10287"/>
    <cfRule type="duplicateValues" dxfId="1426" priority="10288"/>
    <cfRule type="duplicateValues" dxfId="1425" priority="10289"/>
    <cfRule type="duplicateValues" dxfId="1424" priority="10290"/>
    <cfRule type="duplicateValues" dxfId="1423" priority="10291"/>
    <cfRule type="duplicateValues" dxfId="1422" priority="10292"/>
    <cfRule type="duplicateValues" dxfId="1421" priority="10293"/>
    <cfRule type="duplicateValues" dxfId="1420" priority="10294"/>
    <cfRule type="duplicateValues" dxfId="1419" priority="10295"/>
    <cfRule type="duplicateValues" dxfId="1418" priority="10296"/>
    <cfRule type="duplicateValues" dxfId="1417" priority="10297"/>
    <cfRule type="duplicateValues" dxfId="1416" priority="10298"/>
    <cfRule type="duplicateValues" dxfId="1415" priority="10299"/>
    <cfRule type="duplicateValues" dxfId="1414" priority="10300"/>
    <cfRule type="duplicateValues" dxfId="1413" priority="10301"/>
    <cfRule type="duplicateValues" dxfId="1412" priority="10302"/>
  </conditionalFormatting>
  <conditionalFormatting sqref="C100">
    <cfRule type="duplicateValues" dxfId="1411" priority="9257"/>
    <cfRule type="duplicateValues" dxfId="1410" priority="9258"/>
    <cfRule type="duplicateValues" dxfId="1409" priority="9259"/>
    <cfRule type="duplicateValues" dxfId="1408" priority="9260"/>
    <cfRule type="duplicateValues" dxfId="1407" priority="9261"/>
    <cfRule type="duplicateValues" dxfId="1406" priority="9262"/>
    <cfRule type="duplicateValues" dxfId="1405" priority="9263"/>
    <cfRule type="duplicateValues" dxfId="1404" priority="9264"/>
    <cfRule type="duplicateValues" dxfId="1403" priority="9265"/>
    <cfRule type="duplicateValues" dxfId="1402" priority="9266"/>
    <cfRule type="duplicateValues" dxfId="1401" priority="9267"/>
    <cfRule type="duplicateValues" dxfId="1400" priority="9268"/>
    <cfRule type="duplicateValues" dxfId="1399" priority="9269"/>
    <cfRule type="duplicateValues" dxfId="1398" priority="9270"/>
    <cfRule type="duplicateValues" dxfId="1397" priority="9271"/>
    <cfRule type="duplicateValues" dxfId="1396" priority="9272"/>
    <cfRule type="duplicateValues" dxfId="1395" priority="9273"/>
    <cfRule type="duplicateValues" dxfId="1394" priority="9274"/>
    <cfRule type="duplicateValues" dxfId="1393" priority="9275"/>
    <cfRule type="duplicateValues" dxfId="1392" priority="9276"/>
    <cfRule type="duplicateValues" dxfId="1391" priority="9277"/>
    <cfRule type="duplicateValues" dxfId="1390" priority="9278"/>
    <cfRule type="duplicateValues" dxfId="1389" priority="9279"/>
    <cfRule type="duplicateValues" dxfId="1388" priority="9280"/>
    <cfRule type="duplicateValues" dxfId="1387" priority="9281"/>
    <cfRule type="duplicateValues" dxfId="1386" priority="9282"/>
    <cfRule type="duplicateValues" dxfId="1385" priority="9283"/>
  </conditionalFormatting>
  <conditionalFormatting sqref="C101">
    <cfRule type="duplicateValues" dxfId="1384" priority="1529"/>
    <cfRule type="duplicateValues" dxfId="1383" priority="1530"/>
    <cfRule type="duplicateValues" dxfId="1382" priority="1531"/>
    <cfRule type="duplicateValues" dxfId="1381" priority="1532"/>
    <cfRule type="duplicateValues" dxfId="1380" priority="1533"/>
    <cfRule type="duplicateValues" dxfId="1379" priority="1534"/>
    <cfRule type="duplicateValues" dxfId="1378" priority="1535"/>
    <cfRule type="duplicateValues" dxfId="1377" priority="1536"/>
    <cfRule type="duplicateValues" dxfId="1376" priority="1537"/>
    <cfRule type="duplicateValues" dxfId="1375" priority="1538"/>
    <cfRule type="duplicateValues" dxfId="1374" priority="1539"/>
    <cfRule type="duplicateValues" dxfId="1373" priority="1540"/>
    <cfRule type="duplicateValues" dxfId="1372" priority="1541"/>
    <cfRule type="duplicateValues" dxfId="1371" priority="1542"/>
    <cfRule type="duplicateValues" dxfId="1370" priority="1543"/>
    <cfRule type="duplicateValues" dxfId="1369" priority="1544"/>
    <cfRule type="duplicateValues" dxfId="1368" priority="1545"/>
    <cfRule type="duplicateValues" dxfId="1367" priority="1546"/>
  </conditionalFormatting>
  <conditionalFormatting sqref="C102:C103">
    <cfRule type="duplicateValues" dxfId="1366" priority="13058"/>
    <cfRule type="duplicateValues" dxfId="1365" priority="13059"/>
    <cfRule type="duplicateValues" dxfId="1364" priority="13060"/>
    <cfRule type="duplicateValues" dxfId="1363" priority="13061"/>
    <cfRule type="duplicateValues" dxfId="1362" priority="13062"/>
    <cfRule type="duplicateValues" dxfId="1361" priority="13063"/>
    <cfRule type="duplicateValues" dxfId="1360" priority="13064"/>
    <cfRule type="duplicateValues" dxfId="1359" priority="13065"/>
    <cfRule type="duplicateValues" dxfId="1358" priority="13066"/>
    <cfRule type="duplicateValues" dxfId="1357" priority="13067"/>
    <cfRule type="duplicateValues" dxfId="1356" priority="13068"/>
    <cfRule type="duplicateValues" dxfId="1355" priority="13069"/>
    <cfRule type="duplicateValues" dxfId="1354" priority="13070"/>
    <cfRule type="duplicateValues" dxfId="1353" priority="13071"/>
    <cfRule type="duplicateValues" dxfId="1352" priority="13072"/>
    <cfRule type="duplicateValues" dxfId="1351" priority="13073"/>
    <cfRule type="duplicateValues" dxfId="1350" priority="13074"/>
    <cfRule type="duplicateValues" dxfId="1349" priority="13075"/>
  </conditionalFormatting>
  <conditionalFormatting sqref="C104">
    <cfRule type="duplicateValues" dxfId="1348" priority="1417"/>
    <cfRule type="duplicateValues" dxfId="1347" priority="1418"/>
    <cfRule type="duplicateValues" dxfId="1346" priority="1419"/>
    <cfRule type="duplicateValues" dxfId="1345" priority="1420"/>
    <cfRule type="duplicateValues" dxfId="1344" priority="1421"/>
    <cfRule type="duplicateValues" dxfId="1343" priority="1422"/>
    <cfRule type="duplicateValues" dxfId="1342" priority="1423"/>
    <cfRule type="duplicateValues" dxfId="1341" priority="1424"/>
    <cfRule type="duplicateValues" dxfId="1340" priority="1425"/>
    <cfRule type="duplicateValues" dxfId="1339" priority="1426"/>
    <cfRule type="duplicateValues" dxfId="1338" priority="1427"/>
    <cfRule type="duplicateValues" dxfId="1337" priority="1428"/>
    <cfRule type="duplicateValues" dxfId="1336" priority="1429"/>
    <cfRule type="duplicateValues" dxfId="1335" priority="1430"/>
    <cfRule type="duplicateValues" dxfId="1334" priority="1431"/>
    <cfRule type="duplicateValues" dxfId="1333" priority="1432"/>
    <cfRule type="duplicateValues" dxfId="1332" priority="1433"/>
    <cfRule type="duplicateValues" dxfId="1331" priority="1434"/>
  </conditionalFormatting>
  <conditionalFormatting sqref="C105:C107">
    <cfRule type="duplicateValues" dxfId="1330" priority="10148"/>
    <cfRule type="duplicateValues" dxfId="1329" priority="10149"/>
    <cfRule type="duplicateValues" dxfId="1328" priority="10150"/>
    <cfRule type="duplicateValues" dxfId="1327" priority="10151"/>
    <cfRule type="duplicateValues" dxfId="1326" priority="10152"/>
    <cfRule type="duplicateValues" dxfId="1325" priority="10153"/>
    <cfRule type="duplicateValues" dxfId="1324" priority="10154"/>
    <cfRule type="duplicateValues" dxfId="1323" priority="10155"/>
    <cfRule type="duplicateValues" dxfId="1322" priority="10156"/>
    <cfRule type="duplicateValues" dxfId="1321" priority="10157"/>
    <cfRule type="duplicateValues" dxfId="1320" priority="10158"/>
    <cfRule type="duplicateValues" dxfId="1319" priority="10159"/>
    <cfRule type="duplicateValues" dxfId="1318" priority="10160"/>
    <cfRule type="duplicateValues" dxfId="1317" priority="10161"/>
    <cfRule type="duplicateValues" dxfId="1316" priority="10162"/>
    <cfRule type="duplicateValues" dxfId="1315" priority="10163"/>
    <cfRule type="duplicateValues" dxfId="1314" priority="10164"/>
    <cfRule type="duplicateValues" dxfId="1313" priority="10165"/>
  </conditionalFormatting>
  <conditionalFormatting sqref="C107">
    <cfRule type="duplicateValues" dxfId="1312" priority="1300"/>
    <cfRule type="duplicateValues" dxfId="1311" priority="1301"/>
    <cfRule type="duplicateValues" dxfId="1310" priority="1302"/>
    <cfRule type="duplicateValues" dxfId="1309" priority="1303"/>
    <cfRule type="duplicateValues" dxfId="1308" priority="1304"/>
    <cfRule type="duplicateValues" dxfId="1307" priority="1305"/>
    <cfRule type="duplicateValues" dxfId="1306" priority="1306"/>
    <cfRule type="duplicateValues" dxfId="1305" priority="1307"/>
    <cfRule type="duplicateValues" dxfId="1304" priority="1308"/>
    <cfRule type="duplicateValues" dxfId="1303" priority="1309"/>
    <cfRule type="duplicateValues" dxfId="1302" priority="1310"/>
    <cfRule type="duplicateValues" dxfId="1301" priority="1311"/>
    <cfRule type="duplicateValues" dxfId="1300" priority="1312"/>
    <cfRule type="duplicateValues" dxfId="1299" priority="1313"/>
    <cfRule type="duplicateValues" dxfId="1298" priority="1314"/>
    <cfRule type="duplicateValues" dxfId="1297" priority="1315"/>
    <cfRule type="duplicateValues" dxfId="1296" priority="1316"/>
    <cfRule type="duplicateValues" dxfId="1295" priority="1317"/>
  </conditionalFormatting>
  <conditionalFormatting sqref="C108">
    <cfRule type="duplicateValues" dxfId="1294" priority="1252"/>
    <cfRule type="duplicateValues" dxfId="1293" priority="1253"/>
    <cfRule type="duplicateValues" dxfId="1292" priority="1254"/>
    <cfRule type="duplicateValues" dxfId="1291" priority="1255"/>
    <cfRule type="duplicateValues" dxfId="1290" priority="1256"/>
    <cfRule type="duplicateValues" dxfId="1289" priority="1257"/>
    <cfRule type="duplicateValues" dxfId="1288" priority="1258"/>
    <cfRule type="duplicateValues" dxfId="1287" priority="1259"/>
    <cfRule type="duplicateValues" dxfId="1286" priority="1260"/>
    <cfRule type="duplicateValues" dxfId="1285" priority="1261"/>
    <cfRule type="duplicateValues" dxfId="1284" priority="1262"/>
    <cfRule type="duplicateValues" dxfId="1283" priority="1263"/>
    <cfRule type="duplicateValues" dxfId="1282" priority="1264"/>
    <cfRule type="duplicateValues" dxfId="1281" priority="1265"/>
    <cfRule type="duplicateValues" dxfId="1280" priority="1266"/>
    <cfRule type="duplicateValues" dxfId="1279" priority="1267"/>
    <cfRule type="duplicateValues" dxfId="1278" priority="1268"/>
    <cfRule type="duplicateValues" dxfId="1277" priority="1269"/>
  </conditionalFormatting>
  <conditionalFormatting sqref="C109">
    <cfRule type="duplicateValues" dxfId="1276" priority="12783"/>
    <cfRule type="duplicateValues" dxfId="1275" priority="12784"/>
    <cfRule type="duplicateValues" dxfId="1274" priority="12785"/>
    <cfRule type="duplicateValues" dxfId="1273" priority="12786"/>
    <cfRule type="duplicateValues" dxfId="1272" priority="12787"/>
    <cfRule type="duplicateValues" dxfId="1271" priority="12788"/>
    <cfRule type="duplicateValues" dxfId="1270" priority="12789"/>
    <cfRule type="duplicateValues" dxfId="1269" priority="12790"/>
    <cfRule type="duplicateValues" dxfId="1268" priority="12791"/>
    <cfRule type="duplicateValues" dxfId="1267" priority="12792"/>
    <cfRule type="duplicateValues" dxfId="1266" priority="12793"/>
    <cfRule type="duplicateValues" dxfId="1265" priority="12794"/>
    <cfRule type="duplicateValues" dxfId="1264" priority="12795"/>
    <cfRule type="duplicateValues" dxfId="1263" priority="12796"/>
    <cfRule type="duplicateValues" dxfId="1262" priority="12797"/>
    <cfRule type="duplicateValues" dxfId="1261" priority="12798"/>
    <cfRule type="duplicateValues" dxfId="1260" priority="12799"/>
    <cfRule type="duplicateValues" dxfId="1259" priority="12800"/>
  </conditionalFormatting>
  <conditionalFormatting sqref="C110">
    <cfRule type="duplicateValues" dxfId="1258" priority="12825"/>
    <cfRule type="duplicateValues" dxfId="1257" priority="12826"/>
    <cfRule type="duplicateValues" dxfId="1256" priority="12827"/>
    <cfRule type="duplicateValues" dxfId="1255" priority="12828"/>
    <cfRule type="duplicateValues" dxfId="1254" priority="12829"/>
    <cfRule type="duplicateValues" dxfId="1253" priority="12830"/>
    <cfRule type="duplicateValues" dxfId="1252" priority="12831"/>
    <cfRule type="duplicateValues" dxfId="1251" priority="12832"/>
    <cfRule type="duplicateValues" dxfId="1250" priority="12833"/>
    <cfRule type="duplicateValues" dxfId="1249" priority="12834"/>
    <cfRule type="duplicateValues" dxfId="1248" priority="12835"/>
    <cfRule type="duplicateValues" dxfId="1247" priority="12836"/>
    <cfRule type="duplicateValues" dxfId="1246" priority="12837"/>
    <cfRule type="duplicateValues" dxfId="1245" priority="12838"/>
    <cfRule type="duplicateValues" dxfId="1244" priority="12839"/>
    <cfRule type="duplicateValues" dxfId="1243" priority="12840"/>
    <cfRule type="duplicateValues" dxfId="1242" priority="12841"/>
    <cfRule type="duplicateValues" dxfId="1241" priority="12842"/>
  </conditionalFormatting>
  <conditionalFormatting sqref="C111:C113">
    <cfRule type="duplicateValues" dxfId="1240" priority="11511"/>
    <cfRule type="duplicateValues" dxfId="1239" priority="11512"/>
    <cfRule type="duplicateValues" dxfId="1238" priority="11513"/>
    <cfRule type="duplicateValues" dxfId="1237" priority="11514"/>
    <cfRule type="duplicateValues" dxfId="1236" priority="11515"/>
    <cfRule type="duplicateValues" dxfId="1235" priority="11516"/>
    <cfRule type="duplicateValues" dxfId="1234" priority="11517"/>
    <cfRule type="duplicateValues" dxfId="1233" priority="11518"/>
    <cfRule type="duplicateValues" dxfId="1232" priority="11519"/>
    <cfRule type="duplicateValues" dxfId="1231" priority="11520"/>
    <cfRule type="duplicateValues" dxfId="1230" priority="11521"/>
    <cfRule type="duplicateValues" dxfId="1229" priority="11522"/>
    <cfRule type="duplicateValues" dxfId="1228" priority="11523"/>
    <cfRule type="duplicateValues" dxfId="1227" priority="11524"/>
    <cfRule type="duplicateValues" dxfId="1226" priority="11525"/>
    <cfRule type="duplicateValues" dxfId="1225" priority="11526"/>
    <cfRule type="duplicateValues" dxfId="1224" priority="11527"/>
    <cfRule type="duplicateValues" dxfId="1223" priority="11528"/>
  </conditionalFormatting>
  <conditionalFormatting sqref="C114:C116">
    <cfRule type="duplicateValues" dxfId="1222" priority="971"/>
    <cfRule type="duplicateValues" dxfId="1221" priority="972"/>
    <cfRule type="duplicateValues" dxfId="1220" priority="973"/>
    <cfRule type="duplicateValues" dxfId="1219" priority="974"/>
    <cfRule type="duplicateValues" dxfId="1218" priority="975"/>
    <cfRule type="duplicateValues" dxfId="1217" priority="976"/>
    <cfRule type="duplicateValues" dxfId="1216" priority="977"/>
    <cfRule type="duplicateValues" dxfId="1215" priority="978"/>
    <cfRule type="duplicateValues" dxfId="1214" priority="979"/>
    <cfRule type="duplicateValues" dxfId="1213" priority="980"/>
    <cfRule type="duplicateValues" dxfId="1212" priority="981"/>
    <cfRule type="duplicateValues" dxfId="1211" priority="982"/>
    <cfRule type="duplicateValues" dxfId="1210" priority="983"/>
    <cfRule type="duplicateValues" dxfId="1209" priority="984"/>
    <cfRule type="duplicateValues" dxfId="1208" priority="985"/>
    <cfRule type="duplicateValues" dxfId="1207" priority="986"/>
    <cfRule type="duplicateValues" dxfId="1206" priority="987"/>
    <cfRule type="duplicateValues" dxfId="1205" priority="988"/>
  </conditionalFormatting>
  <conditionalFormatting sqref="C117:C120">
    <cfRule type="duplicateValues" dxfId="1204" priority="14043"/>
    <cfRule type="duplicateValues" dxfId="1203" priority="14044"/>
    <cfRule type="duplicateValues" dxfId="1202" priority="14045"/>
    <cfRule type="duplicateValues" dxfId="1201" priority="14046"/>
    <cfRule type="duplicateValues" dxfId="1200" priority="14047"/>
    <cfRule type="duplicateValues" dxfId="1199" priority="14048"/>
    <cfRule type="duplicateValues" dxfId="1198" priority="14049"/>
    <cfRule type="duplicateValues" dxfId="1197" priority="14050"/>
    <cfRule type="duplicateValues" dxfId="1196" priority="14051"/>
    <cfRule type="duplicateValues" dxfId="1195" priority="14052"/>
    <cfRule type="duplicateValues" dxfId="1194" priority="14053"/>
    <cfRule type="duplicateValues" dxfId="1193" priority="14054"/>
    <cfRule type="duplicateValues" dxfId="1192" priority="14055"/>
    <cfRule type="duplicateValues" dxfId="1191" priority="14056"/>
    <cfRule type="duplicateValues" dxfId="1190" priority="14057"/>
    <cfRule type="duplicateValues" dxfId="1189" priority="14058"/>
    <cfRule type="duplicateValues" dxfId="1188" priority="14059"/>
    <cfRule type="duplicateValues" dxfId="1187" priority="14060"/>
  </conditionalFormatting>
  <conditionalFormatting sqref="C121">
    <cfRule type="duplicateValues" dxfId="1186" priority="15970"/>
    <cfRule type="duplicateValues" dxfId="1185" priority="15971"/>
    <cfRule type="duplicateValues" dxfId="1184" priority="15972"/>
    <cfRule type="duplicateValues" dxfId="1183" priority="15973"/>
    <cfRule type="duplicateValues" dxfId="1182" priority="15974"/>
    <cfRule type="duplicateValues" dxfId="1181" priority="15975"/>
    <cfRule type="duplicateValues" dxfId="1180" priority="15976"/>
    <cfRule type="duplicateValues" dxfId="1179" priority="15977"/>
    <cfRule type="duplicateValues" dxfId="1178" priority="15978"/>
    <cfRule type="duplicateValues" dxfId="1177" priority="15979"/>
    <cfRule type="duplicateValues" dxfId="1176" priority="15980"/>
    <cfRule type="duplicateValues" dxfId="1175" priority="15981"/>
    <cfRule type="duplicateValues" dxfId="1174" priority="15982"/>
    <cfRule type="duplicateValues" dxfId="1173" priority="15983"/>
    <cfRule type="duplicateValues" dxfId="1172" priority="15984"/>
    <cfRule type="duplicateValues" dxfId="1171" priority="15985"/>
    <cfRule type="duplicateValues" dxfId="1170" priority="15986"/>
    <cfRule type="duplicateValues" dxfId="1169" priority="15987"/>
  </conditionalFormatting>
  <conditionalFormatting sqref="C122:C125">
    <cfRule type="duplicateValues" dxfId="1168" priority="14270"/>
    <cfRule type="duplicateValues" dxfId="1167" priority="14271"/>
    <cfRule type="duplicateValues" dxfId="1166" priority="14272"/>
    <cfRule type="duplicateValues" dxfId="1165" priority="14273"/>
    <cfRule type="duplicateValues" dxfId="1164" priority="14274"/>
    <cfRule type="duplicateValues" dxfId="1163" priority="14275"/>
    <cfRule type="duplicateValues" dxfId="1162" priority="14276"/>
    <cfRule type="duplicateValues" dxfId="1161" priority="14277"/>
    <cfRule type="duplicateValues" dxfId="1160" priority="14278"/>
    <cfRule type="duplicateValues" dxfId="1159" priority="14279"/>
    <cfRule type="duplicateValues" dxfId="1158" priority="14280"/>
    <cfRule type="duplicateValues" dxfId="1157" priority="14281"/>
    <cfRule type="duplicateValues" dxfId="1156" priority="14282"/>
    <cfRule type="duplicateValues" dxfId="1155" priority="14283"/>
    <cfRule type="duplicateValues" dxfId="1154" priority="14284"/>
    <cfRule type="duplicateValues" dxfId="1153" priority="14285"/>
    <cfRule type="duplicateValues" dxfId="1152" priority="14286"/>
    <cfRule type="duplicateValues" dxfId="1151" priority="14287"/>
  </conditionalFormatting>
  <conditionalFormatting sqref="C127">
    <cfRule type="duplicateValues" dxfId="1150" priority="738"/>
    <cfRule type="duplicateValues" dxfId="1149" priority="739"/>
    <cfRule type="duplicateValues" dxfId="1148" priority="740"/>
    <cfRule type="duplicateValues" dxfId="1147" priority="741"/>
    <cfRule type="duplicateValues" dxfId="1146" priority="742"/>
    <cfRule type="duplicateValues" dxfId="1145" priority="743"/>
    <cfRule type="duplicateValues" dxfId="1144" priority="744"/>
    <cfRule type="duplicateValues" dxfId="1143" priority="745"/>
    <cfRule type="duplicateValues" dxfId="1142" priority="746"/>
    <cfRule type="duplicateValues" dxfId="1141" priority="747"/>
    <cfRule type="duplicateValues" dxfId="1140" priority="748"/>
    <cfRule type="duplicateValues" dxfId="1139" priority="749"/>
    <cfRule type="duplicateValues" dxfId="1138" priority="750"/>
    <cfRule type="duplicateValues" dxfId="1137" priority="751"/>
    <cfRule type="duplicateValues" dxfId="1136" priority="752"/>
    <cfRule type="duplicateValues" dxfId="1135" priority="753"/>
    <cfRule type="duplicateValues" dxfId="1134" priority="754"/>
    <cfRule type="duplicateValues" dxfId="1133" priority="755"/>
  </conditionalFormatting>
  <conditionalFormatting sqref="C141">
    <cfRule type="duplicateValues" dxfId="1132" priority="622"/>
    <cfRule type="duplicateValues" dxfId="1131" priority="623"/>
    <cfRule type="duplicateValues" dxfId="1130" priority="624"/>
    <cfRule type="duplicateValues" dxfId="1129" priority="625"/>
    <cfRule type="duplicateValues" dxfId="1128" priority="626"/>
    <cfRule type="duplicateValues" dxfId="1127" priority="627"/>
    <cfRule type="duplicateValues" dxfId="1126" priority="628"/>
    <cfRule type="duplicateValues" dxfId="1125" priority="629"/>
    <cfRule type="duplicateValues" dxfId="1124" priority="630"/>
    <cfRule type="duplicateValues" dxfId="1123" priority="631"/>
    <cfRule type="duplicateValues" dxfId="1122" priority="632"/>
    <cfRule type="duplicateValues" dxfId="1121" priority="633"/>
    <cfRule type="duplicateValues" dxfId="1120" priority="634"/>
    <cfRule type="duplicateValues" dxfId="1119" priority="635"/>
    <cfRule type="duplicateValues" dxfId="1118" priority="636"/>
    <cfRule type="duplicateValues" dxfId="1117" priority="637"/>
    <cfRule type="duplicateValues" dxfId="1116" priority="638"/>
    <cfRule type="duplicateValues" dxfId="1115" priority="639"/>
  </conditionalFormatting>
  <conditionalFormatting sqref="C142">
    <cfRule type="duplicateValues" dxfId="1114" priority="524"/>
    <cfRule type="duplicateValues" dxfId="1113" priority="525"/>
    <cfRule type="duplicateValues" dxfId="1112" priority="526"/>
    <cfRule type="duplicateValues" dxfId="1111" priority="527"/>
    <cfRule type="duplicateValues" dxfId="1110" priority="528"/>
    <cfRule type="duplicateValues" dxfId="1109" priority="529"/>
    <cfRule type="duplicateValues" dxfId="1108" priority="530"/>
    <cfRule type="duplicateValues" dxfId="1107" priority="531"/>
    <cfRule type="duplicateValues" dxfId="1106" priority="532"/>
    <cfRule type="duplicateValues" dxfId="1105" priority="533"/>
    <cfRule type="duplicateValues" dxfId="1104" priority="534"/>
    <cfRule type="duplicateValues" dxfId="1103" priority="535"/>
    <cfRule type="duplicateValues" dxfId="1102" priority="536"/>
    <cfRule type="duplicateValues" dxfId="1101" priority="537"/>
    <cfRule type="duplicateValues" dxfId="1100" priority="538"/>
    <cfRule type="duplicateValues" dxfId="1099" priority="539"/>
    <cfRule type="duplicateValues" dxfId="1098" priority="540"/>
    <cfRule type="duplicateValues" dxfId="1097" priority="541"/>
  </conditionalFormatting>
  <conditionalFormatting sqref="C143">
    <cfRule type="duplicateValues" dxfId="1096" priority="561"/>
    <cfRule type="duplicateValues" dxfId="1095" priority="562"/>
    <cfRule type="duplicateValues" dxfId="1094" priority="563"/>
    <cfRule type="duplicateValues" dxfId="1093" priority="564"/>
    <cfRule type="duplicateValues" dxfId="1092" priority="565"/>
    <cfRule type="duplicateValues" dxfId="1091" priority="566"/>
    <cfRule type="duplicateValues" dxfId="1090" priority="567"/>
    <cfRule type="duplicateValues" dxfId="1089" priority="568"/>
    <cfRule type="duplicateValues" dxfId="1088" priority="569"/>
    <cfRule type="duplicateValues" dxfId="1087" priority="570"/>
    <cfRule type="duplicateValues" dxfId="1086" priority="571"/>
    <cfRule type="duplicateValues" dxfId="1085" priority="572"/>
    <cfRule type="duplicateValues" dxfId="1084" priority="573"/>
    <cfRule type="duplicateValues" dxfId="1083" priority="574"/>
    <cfRule type="duplicateValues" dxfId="1082" priority="575"/>
    <cfRule type="duplicateValues" dxfId="1081" priority="576"/>
    <cfRule type="duplicateValues" dxfId="1080" priority="577"/>
    <cfRule type="duplicateValues" dxfId="1079" priority="578"/>
  </conditionalFormatting>
  <conditionalFormatting sqref="C144">
    <cfRule type="duplicateValues" dxfId="1078" priority="473"/>
    <cfRule type="duplicateValues" dxfId="1077" priority="474"/>
    <cfRule type="duplicateValues" dxfId="1076" priority="475"/>
    <cfRule type="duplicateValues" dxfId="1075" priority="476"/>
    <cfRule type="duplicateValues" dxfId="1074" priority="477"/>
    <cfRule type="duplicateValues" dxfId="1073" priority="478"/>
    <cfRule type="duplicateValues" dxfId="1072" priority="479"/>
    <cfRule type="duplicateValues" dxfId="1071" priority="480"/>
    <cfRule type="duplicateValues" dxfId="1070" priority="481"/>
    <cfRule type="duplicateValues" dxfId="1069" priority="482"/>
    <cfRule type="duplicateValues" dxfId="1068" priority="483"/>
    <cfRule type="duplicateValues" dxfId="1067" priority="484"/>
    <cfRule type="duplicateValues" dxfId="1066" priority="485"/>
    <cfRule type="duplicateValues" dxfId="1065" priority="486"/>
    <cfRule type="duplicateValues" dxfId="1064" priority="487"/>
    <cfRule type="duplicateValues" dxfId="1063" priority="488"/>
    <cfRule type="duplicateValues" dxfId="1062" priority="489"/>
    <cfRule type="duplicateValues" dxfId="1061" priority="490"/>
  </conditionalFormatting>
  <conditionalFormatting sqref="C145">
    <cfRule type="duplicateValues" dxfId="1060" priority="421"/>
    <cfRule type="duplicateValues" dxfId="1059" priority="422"/>
    <cfRule type="duplicateValues" dxfId="1058" priority="423"/>
    <cfRule type="duplicateValues" dxfId="1057" priority="424"/>
    <cfRule type="duplicateValues" dxfId="1056" priority="425"/>
    <cfRule type="duplicateValues" dxfId="1055" priority="426"/>
    <cfRule type="duplicateValues" dxfId="1054" priority="427"/>
    <cfRule type="duplicateValues" dxfId="1053" priority="428"/>
    <cfRule type="duplicateValues" dxfId="1052" priority="429"/>
    <cfRule type="duplicateValues" dxfId="1051" priority="430"/>
    <cfRule type="duplicateValues" dxfId="1050" priority="431"/>
    <cfRule type="duplicateValues" dxfId="1049" priority="432"/>
    <cfRule type="duplicateValues" dxfId="1048" priority="433"/>
    <cfRule type="duplicateValues" dxfId="1047" priority="434"/>
    <cfRule type="duplicateValues" dxfId="1046" priority="435"/>
    <cfRule type="duplicateValues" dxfId="1045" priority="436"/>
    <cfRule type="duplicateValues" dxfId="1044" priority="437"/>
    <cfRule type="duplicateValues" dxfId="1043" priority="438"/>
  </conditionalFormatting>
  <conditionalFormatting sqref="C146:C149">
    <cfRule type="duplicateValues" dxfId="1042" priority="15912"/>
    <cfRule type="duplicateValues" dxfId="1041" priority="15913"/>
    <cfRule type="duplicateValues" dxfId="1040" priority="15914"/>
    <cfRule type="duplicateValues" dxfId="1039" priority="15915"/>
    <cfRule type="duplicateValues" dxfId="1038" priority="15916"/>
    <cfRule type="duplicateValues" dxfId="1037" priority="15917"/>
    <cfRule type="duplicateValues" dxfId="1036" priority="15918"/>
    <cfRule type="duplicateValues" dxfId="1035" priority="15919"/>
    <cfRule type="duplicateValues" dxfId="1034" priority="15920"/>
    <cfRule type="duplicateValues" dxfId="1033" priority="15921"/>
    <cfRule type="duplicateValues" dxfId="1032" priority="15922"/>
    <cfRule type="duplicateValues" dxfId="1031" priority="15923"/>
    <cfRule type="duplicateValues" dxfId="1030" priority="15924"/>
    <cfRule type="duplicateValues" dxfId="1029" priority="15925"/>
    <cfRule type="duplicateValues" dxfId="1028" priority="15926"/>
    <cfRule type="duplicateValues" dxfId="1027" priority="15927"/>
    <cfRule type="duplicateValues" dxfId="1026" priority="15928"/>
    <cfRule type="duplicateValues" dxfId="1025" priority="15929"/>
  </conditionalFormatting>
  <conditionalFormatting sqref="C149">
    <cfRule type="duplicateValues" dxfId="1024" priority="309"/>
    <cfRule type="duplicateValues" dxfId="1023" priority="310"/>
    <cfRule type="duplicateValues" dxfId="1022" priority="311"/>
    <cfRule type="duplicateValues" dxfId="1021" priority="312"/>
    <cfRule type="duplicateValues" dxfId="1020" priority="313"/>
    <cfRule type="duplicateValues" dxfId="1019" priority="314"/>
    <cfRule type="duplicateValues" dxfId="1018" priority="315"/>
    <cfRule type="duplicateValues" dxfId="1017" priority="316"/>
    <cfRule type="duplicateValues" dxfId="1016" priority="317"/>
    <cfRule type="duplicateValues" dxfId="1015" priority="318"/>
    <cfRule type="duplicateValues" dxfId="1014" priority="319"/>
    <cfRule type="duplicateValues" dxfId="1013" priority="320"/>
    <cfRule type="duplicateValues" dxfId="1012" priority="321"/>
    <cfRule type="duplicateValues" dxfId="1011" priority="322"/>
    <cfRule type="duplicateValues" dxfId="1010" priority="323"/>
    <cfRule type="duplicateValues" dxfId="1009" priority="324"/>
    <cfRule type="duplicateValues" dxfId="1008" priority="325"/>
    <cfRule type="duplicateValues" dxfId="1007" priority="326"/>
  </conditionalFormatting>
  <conditionalFormatting sqref="C150:C151">
    <cfRule type="duplicateValues" dxfId="1006" priority="260"/>
    <cfRule type="duplicateValues" dxfId="1005" priority="261"/>
    <cfRule type="duplicateValues" dxfId="1004" priority="262"/>
    <cfRule type="duplicateValues" dxfId="1003" priority="263"/>
    <cfRule type="duplicateValues" dxfId="1002" priority="264"/>
    <cfRule type="duplicateValues" dxfId="1001" priority="265"/>
    <cfRule type="duplicateValues" dxfId="1000" priority="266"/>
    <cfRule type="duplicateValues" dxfId="999" priority="267"/>
    <cfRule type="duplicateValues" dxfId="998" priority="268"/>
    <cfRule type="duplicateValues" dxfId="997" priority="269"/>
    <cfRule type="duplicateValues" dxfId="996" priority="270"/>
    <cfRule type="duplicateValues" dxfId="995" priority="271"/>
    <cfRule type="duplicateValues" dxfId="994" priority="272"/>
    <cfRule type="duplicateValues" dxfId="993" priority="273"/>
    <cfRule type="duplicateValues" dxfId="992" priority="274"/>
    <cfRule type="duplicateValues" dxfId="991" priority="275"/>
    <cfRule type="duplicateValues" dxfId="990" priority="276"/>
    <cfRule type="duplicateValues" dxfId="989" priority="277"/>
  </conditionalFormatting>
  <conditionalFormatting sqref="C152">
    <cfRule type="duplicateValues" dxfId="988" priority="209"/>
    <cfRule type="duplicateValues" dxfId="987" priority="210"/>
    <cfRule type="duplicateValues" dxfId="986" priority="211"/>
    <cfRule type="duplicateValues" dxfId="985" priority="212"/>
    <cfRule type="duplicateValues" dxfId="984" priority="213"/>
    <cfRule type="duplicateValues" dxfId="983" priority="214"/>
    <cfRule type="duplicateValues" dxfId="982" priority="215"/>
    <cfRule type="duplicateValues" dxfId="981" priority="216"/>
    <cfRule type="duplicateValues" dxfId="980" priority="217"/>
    <cfRule type="duplicateValues" dxfId="979" priority="218"/>
    <cfRule type="duplicateValues" dxfId="978" priority="219"/>
    <cfRule type="duplicateValues" dxfId="977" priority="220"/>
    <cfRule type="duplicateValues" dxfId="976" priority="221"/>
    <cfRule type="duplicateValues" dxfId="975" priority="222"/>
    <cfRule type="duplicateValues" dxfId="974" priority="223"/>
    <cfRule type="duplicateValues" dxfId="973" priority="224"/>
    <cfRule type="duplicateValues" dxfId="972" priority="225"/>
    <cfRule type="duplicateValues" dxfId="971" priority="226"/>
  </conditionalFormatting>
  <conditionalFormatting sqref="C153:C154">
    <cfRule type="duplicateValues" dxfId="970" priority="158"/>
    <cfRule type="duplicateValues" dxfId="969" priority="159"/>
    <cfRule type="duplicateValues" dxfId="968" priority="160"/>
    <cfRule type="duplicateValues" dxfId="967" priority="161"/>
    <cfRule type="duplicateValues" dxfId="966" priority="162"/>
    <cfRule type="duplicateValues" dxfId="965" priority="163"/>
    <cfRule type="duplicateValues" dxfId="964" priority="164"/>
    <cfRule type="duplicateValues" dxfId="963" priority="165"/>
    <cfRule type="duplicateValues" dxfId="962" priority="166"/>
    <cfRule type="duplicateValues" dxfId="961" priority="167"/>
    <cfRule type="duplicateValues" dxfId="960" priority="168"/>
    <cfRule type="duplicateValues" dxfId="959" priority="169"/>
    <cfRule type="duplicateValues" dxfId="958" priority="170"/>
    <cfRule type="duplicateValues" dxfId="957" priority="171"/>
    <cfRule type="duplicateValues" dxfId="956" priority="172"/>
    <cfRule type="duplicateValues" dxfId="955" priority="173"/>
    <cfRule type="duplicateValues" dxfId="954" priority="174"/>
    <cfRule type="duplicateValues" dxfId="953" priority="175"/>
  </conditionalFormatting>
  <conditionalFormatting sqref="C155">
    <cfRule type="duplicateValues" dxfId="952" priority="118"/>
    <cfRule type="duplicateValues" dxfId="951" priority="119"/>
    <cfRule type="duplicateValues" dxfId="950" priority="120"/>
    <cfRule type="duplicateValues" dxfId="949" priority="121"/>
    <cfRule type="duplicateValues" dxfId="948" priority="122"/>
    <cfRule type="duplicateValues" dxfId="947" priority="123"/>
    <cfRule type="duplicateValues" dxfId="946" priority="124"/>
    <cfRule type="duplicateValues" dxfId="945" priority="125"/>
    <cfRule type="duplicateValues" dxfId="944" priority="126"/>
    <cfRule type="duplicateValues" dxfId="943" priority="127"/>
    <cfRule type="duplicateValues" dxfId="942" priority="128"/>
    <cfRule type="duplicateValues" dxfId="941" priority="129"/>
    <cfRule type="duplicateValues" dxfId="940" priority="130"/>
    <cfRule type="duplicateValues" dxfId="939" priority="131"/>
    <cfRule type="duplicateValues" dxfId="938" priority="132"/>
    <cfRule type="duplicateValues" dxfId="937" priority="133"/>
    <cfRule type="duplicateValues" dxfId="936" priority="134"/>
    <cfRule type="duplicateValues" dxfId="935" priority="135"/>
  </conditionalFormatting>
  <conditionalFormatting sqref="C156">
    <cfRule type="duplicateValues" dxfId="934" priority="56"/>
    <cfRule type="duplicateValues" dxfId="933" priority="57"/>
    <cfRule type="duplicateValues" dxfId="932" priority="58"/>
    <cfRule type="duplicateValues" dxfId="931" priority="59"/>
    <cfRule type="duplicateValues" dxfId="930" priority="60"/>
    <cfRule type="duplicateValues" dxfId="929" priority="61"/>
    <cfRule type="duplicateValues" dxfId="928" priority="62"/>
    <cfRule type="duplicateValues" dxfId="927" priority="63"/>
    <cfRule type="duplicateValues" dxfId="926" priority="64"/>
    <cfRule type="duplicateValues" dxfId="925" priority="65"/>
    <cfRule type="duplicateValues" dxfId="924" priority="66"/>
    <cfRule type="duplicateValues" dxfId="923" priority="67"/>
    <cfRule type="duplicateValues" dxfId="922" priority="68"/>
    <cfRule type="duplicateValues" dxfId="921" priority="69"/>
    <cfRule type="duplicateValues" dxfId="920" priority="70"/>
    <cfRule type="duplicateValues" dxfId="919" priority="71"/>
    <cfRule type="duplicateValues" dxfId="918" priority="72"/>
    <cfRule type="duplicateValues" dxfId="917" priority="73"/>
  </conditionalFormatting>
  <conditionalFormatting sqref="C57:D57">
    <cfRule type="duplicateValues" dxfId="916" priority="2178"/>
  </conditionalFormatting>
  <conditionalFormatting sqref="C58:D58">
    <cfRule type="duplicateValues" dxfId="915" priority="2174"/>
  </conditionalFormatting>
  <conditionalFormatting sqref="C59:D59">
    <cfRule type="duplicateValues" dxfId="914" priority="2172"/>
  </conditionalFormatting>
  <conditionalFormatting sqref="C60:D60">
    <cfRule type="duplicateValues" dxfId="913" priority="2171"/>
  </conditionalFormatting>
  <conditionalFormatting sqref="C61:D61">
    <cfRule type="duplicateValues" dxfId="912" priority="2170"/>
  </conditionalFormatting>
  <conditionalFormatting sqref="C62:D62">
    <cfRule type="duplicateValues" dxfId="911" priority="2169"/>
  </conditionalFormatting>
  <conditionalFormatting sqref="C63:D63">
    <cfRule type="duplicateValues" dxfId="910" priority="2157"/>
    <cfRule type="duplicateValues" dxfId="909" priority="2158"/>
  </conditionalFormatting>
  <conditionalFormatting sqref="C64:D64">
    <cfRule type="duplicateValues" dxfId="908" priority="2155"/>
    <cfRule type="duplicateValues" dxfId="907" priority="2156"/>
  </conditionalFormatting>
  <conditionalFormatting sqref="C65:D65">
    <cfRule type="duplicateValues" dxfId="906" priority="2153"/>
  </conditionalFormatting>
  <conditionalFormatting sqref="C66:D66">
    <cfRule type="duplicateValues" dxfId="905" priority="2152"/>
  </conditionalFormatting>
  <conditionalFormatting sqref="C67:D67">
    <cfRule type="duplicateValues" dxfId="904" priority="2151"/>
  </conditionalFormatting>
  <conditionalFormatting sqref="C68:D68">
    <cfRule type="duplicateValues" dxfId="903" priority="2150"/>
  </conditionalFormatting>
  <conditionalFormatting sqref="C69:D69">
    <cfRule type="duplicateValues" dxfId="902" priority="2149"/>
  </conditionalFormatting>
  <conditionalFormatting sqref="C91:D91">
    <cfRule type="duplicateValues" dxfId="901" priority="1954"/>
  </conditionalFormatting>
  <conditionalFormatting sqref="C92:D92">
    <cfRule type="duplicateValues" dxfId="900" priority="1950"/>
  </conditionalFormatting>
  <conditionalFormatting sqref="C100:D100">
    <cfRule type="duplicateValues" dxfId="899" priority="9284"/>
    <cfRule type="duplicateValues" dxfId="898" priority="9285"/>
  </conditionalFormatting>
  <conditionalFormatting sqref="C101:D101">
    <cfRule type="duplicateValues" dxfId="897" priority="1518"/>
    <cfRule type="duplicateValues" dxfId="896" priority="1519"/>
    <cfRule type="duplicateValues" dxfId="895" priority="1520"/>
    <cfRule type="duplicateValues" dxfId="894" priority="1521"/>
    <cfRule type="duplicateValues" dxfId="893" priority="1522"/>
    <cfRule type="duplicateValues" dxfId="892" priority="1523"/>
    <cfRule type="duplicateValues" dxfId="891" priority="1524"/>
    <cfRule type="duplicateValues" dxfId="890" priority="1525"/>
    <cfRule type="duplicateValues" dxfId="889" priority="1526"/>
    <cfRule type="duplicateValues" dxfId="888" priority="1527"/>
    <cfRule type="duplicateValues" dxfId="887" priority="1528"/>
  </conditionalFormatting>
  <conditionalFormatting sqref="C102:D103">
    <cfRule type="duplicateValues" dxfId="886" priority="13094"/>
    <cfRule type="duplicateValues" dxfId="885" priority="13095"/>
    <cfRule type="duplicateValues" dxfId="884" priority="13096"/>
    <cfRule type="duplicateValues" dxfId="883" priority="13097"/>
    <cfRule type="duplicateValues" dxfId="882" priority="13098"/>
    <cfRule type="duplicateValues" dxfId="881" priority="13099"/>
    <cfRule type="duplicateValues" dxfId="880" priority="13100"/>
    <cfRule type="duplicateValues" dxfId="879" priority="13101"/>
    <cfRule type="duplicateValues" dxfId="878" priority="13102"/>
    <cfRule type="duplicateValues" dxfId="877" priority="13103"/>
    <cfRule type="duplicateValues" dxfId="876" priority="13104"/>
  </conditionalFormatting>
  <conditionalFormatting sqref="C104:D104">
    <cfRule type="duplicateValues" dxfId="875" priority="1406"/>
    <cfRule type="duplicateValues" dxfId="874" priority="1407"/>
    <cfRule type="duplicateValues" dxfId="873" priority="1408"/>
    <cfRule type="duplicateValues" dxfId="872" priority="1409"/>
    <cfRule type="duplicateValues" dxfId="871" priority="1410"/>
    <cfRule type="duplicateValues" dxfId="870" priority="1411"/>
    <cfRule type="duplicateValues" dxfId="869" priority="1412"/>
    <cfRule type="duplicateValues" dxfId="868" priority="1413"/>
    <cfRule type="duplicateValues" dxfId="867" priority="1414"/>
    <cfRule type="duplicateValues" dxfId="866" priority="1415"/>
    <cfRule type="duplicateValues" dxfId="865" priority="1416"/>
  </conditionalFormatting>
  <conditionalFormatting sqref="C105:D105">
    <cfRule type="duplicateValues" dxfId="864" priority="1337"/>
    <cfRule type="duplicateValues" dxfId="863" priority="1338"/>
    <cfRule type="duplicateValues" dxfId="862" priority="1339"/>
    <cfRule type="duplicateValues" dxfId="861" priority="1340"/>
    <cfRule type="duplicateValues" dxfId="860" priority="1341"/>
    <cfRule type="duplicateValues" dxfId="859" priority="1342"/>
    <cfRule type="duplicateValues" dxfId="858" priority="1343"/>
    <cfRule type="duplicateValues" dxfId="857" priority="1344"/>
    <cfRule type="duplicateValues" dxfId="856" priority="1345"/>
    <cfRule type="duplicateValues" dxfId="855" priority="1346"/>
    <cfRule type="duplicateValues" dxfId="854" priority="1347"/>
  </conditionalFormatting>
  <conditionalFormatting sqref="C106:D106">
    <cfRule type="duplicateValues" dxfId="853" priority="1348"/>
    <cfRule type="duplicateValues" dxfId="852" priority="1349"/>
    <cfRule type="duplicateValues" dxfId="851" priority="1350"/>
    <cfRule type="duplicateValues" dxfId="850" priority="1351"/>
    <cfRule type="duplicateValues" dxfId="849" priority="1352"/>
    <cfRule type="duplicateValues" dxfId="848" priority="1353"/>
    <cfRule type="duplicateValues" dxfId="847" priority="1354"/>
    <cfRule type="duplicateValues" dxfId="846" priority="1355"/>
    <cfRule type="duplicateValues" dxfId="845" priority="1356"/>
    <cfRule type="duplicateValues" dxfId="844" priority="1357"/>
    <cfRule type="duplicateValues" dxfId="843" priority="1358"/>
  </conditionalFormatting>
  <conditionalFormatting sqref="C107:D107">
    <cfRule type="duplicateValues" dxfId="842" priority="1289"/>
    <cfRule type="duplicateValues" dxfId="841" priority="1290"/>
    <cfRule type="duplicateValues" dxfId="840" priority="1291"/>
    <cfRule type="duplicateValues" dxfId="839" priority="1292"/>
    <cfRule type="duplicateValues" dxfId="838" priority="1293"/>
    <cfRule type="duplicateValues" dxfId="837" priority="1294"/>
    <cfRule type="duplicateValues" dxfId="836" priority="1295"/>
    <cfRule type="duplicateValues" dxfId="835" priority="1296"/>
    <cfRule type="duplicateValues" dxfId="834" priority="1297"/>
    <cfRule type="duplicateValues" dxfId="833" priority="1298"/>
    <cfRule type="duplicateValues" dxfId="832" priority="1299"/>
  </conditionalFormatting>
  <conditionalFormatting sqref="C108:D108">
    <cfRule type="duplicateValues" dxfId="831" priority="1241"/>
    <cfRule type="duplicateValues" dxfId="830" priority="1242"/>
    <cfRule type="duplicateValues" dxfId="829" priority="1243"/>
    <cfRule type="duplicateValues" dxfId="828" priority="1244"/>
    <cfRule type="duplicateValues" dxfId="827" priority="1245"/>
    <cfRule type="duplicateValues" dxfId="826" priority="1246"/>
    <cfRule type="duplicateValues" dxfId="825" priority="1247"/>
    <cfRule type="duplicateValues" dxfId="824" priority="1248"/>
    <cfRule type="duplicateValues" dxfId="823" priority="1249"/>
    <cfRule type="duplicateValues" dxfId="822" priority="1250"/>
    <cfRule type="duplicateValues" dxfId="821" priority="1251"/>
  </conditionalFormatting>
  <conditionalFormatting sqref="C109:D109">
    <cfRule type="duplicateValues" dxfId="820" priority="1183"/>
    <cfRule type="duplicateValues" dxfId="819" priority="1184"/>
    <cfRule type="duplicateValues" dxfId="818" priority="1185"/>
    <cfRule type="duplicateValues" dxfId="817" priority="1186"/>
    <cfRule type="duplicateValues" dxfId="816" priority="1187"/>
    <cfRule type="duplicateValues" dxfId="815" priority="1188"/>
    <cfRule type="duplicateValues" dxfId="814" priority="1189"/>
    <cfRule type="duplicateValues" dxfId="813" priority="1190"/>
    <cfRule type="duplicateValues" dxfId="812" priority="1191"/>
    <cfRule type="duplicateValues" dxfId="811" priority="1192"/>
    <cfRule type="duplicateValues" dxfId="810" priority="1193"/>
  </conditionalFormatting>
  <conditionalFormatting sqref="C110:D110">
    <cfRule type="duplicateValues" dxfId="809" priority="12843"/>
    <cfRule type="duplicateValues" dxfId="808" priority="12844"/>
    <cfRule type="duplicateValues" dxfId="807" priority="12845"/>
    <cfRule type="duplicateValues" dxfId="806" priority="12846"/>
    <cfRule type="duplicateValues" dxfId="805" priority="12847"/>
    <cfRule type="duplicateValues" dxfId="804" priority="12848"/>
    <cfRule type="duplicateValues" dxfId="803" priority="12849"/>
    <cfRule type="duplicateValues" dxfId="802" priority="12850"/>
    <cfRule type="duplicateValues" dxfId="801" priority="12851"/>
    <cfRule type="duplicateValues" dxfId="800" priority="12852"/>
    <cfRule type="duplicateValues" dxfId="799" priority="12853"/>
  </conditionalFormatting>
  <conditionalFormatting sqref="C111:D111">
    <cfRule type="duplicateValues" dxfId="798" priority="11547"/>
    <cfRule type="duplicateValues" dxfId="797" priority="11548"/>
    <cfRule type="duplicateValues" dxfId="796" priority="11549"/>
    <cfRule type="duplicateValues" dxfId="795" priority="11550"/>
    <cfRule type="duplicateValues" dxfId="794" priority="11551"/>
    <cfRule type="duplicateValues" dxfId="793" priority="11552"/>
    <cfRule type="duplicateValues" dxfId="792" priority="11553"/>
    <cfRule type="duplicateValues" dxfId="791" priority="11554"/>
    <cfRule type="duplicateValues" dxfId="790" priority="11555"/>
    <cfRule type="duplicateValues" dxfId="789" priority="11556"/>
    <cfRule type="duplicateValues" dxfId="788" priority="11557"/>
  </conditionalFormatting>
  <conditionalFormatting sqref="C112:D113">
    <cfRule type="duplicateValues" dxfId="787" priority="1048"/>
    <cfRule type="duplicateValues" dxfId="786" priority="1049"/>
    <cfRule type="duplicateValues" dxfId="785" priority="1050"/>
    <cfRule type="duplicateValues" dxfId="784" priority="1051"/>
    <cfRule type="duplicateValues" dxfId="783" priority="1052"/>
    <cfRule type="duplicateValues" dxfId="782" priority="1053"/>
    <cfRule type="duplicateValues" dxfId="781" priority="1054"/>
    <cfRule type="duplicateValues" dxfId="780" priority="1055"/>
    <cfRule type="duplicateValues" dxfId="779" priority="1056"/>
    <cfRule type="duplicateValues" dxfId="778" priority="1057"/>
    <cfRule type="duplicateValues" dxfId="777" priority="1058"/>
  </conditionalFormatting>
  <conditionalFormatting sqref="C114:D115">
    <cfRule type="duplicateValues" dxfId="776" priority="960"/>
    <cfRule type="duplicateValues" dxfId="775" priority="961"/>
    <cfRule type="duplicateValues" dxfId="774" priority="962"/>
    <cfRule type="duplicateValues" dxfId="773" priority="963"/>
    <cfRule type="duplicateValues" dxfId="772" priority="964"/>
    <cfRule type="duplicateValues" dxfId="771" priority="965"/>
    <cfRule type="duplicateValues" dxfId="770" priority="966"/>
    <cfRule type="duplicateValues" dxfId="769" priority="967"/>
    <cfRule type="duplicateValues" dxfId="768" priority="968"/>
    <cfRule type="duplicateValues" dxfId="767" priority="969"/>
    <cfRule type="duplicateValues" dxfId="766" priority="970"/>
  </conditionalFormatting>
  <conditionalFormatting sqref="C116:D116">
    <cfRule type="duplicateValues" dxfId="765" priority="989"/>
    <cfRule type="duplicateValues" dxfId="764" priority="990"/>
    <cfRule type="duplicateValues" dxfId="763" priority="991"/>
    <cfRule type="duplicateValues" dxfId="762" priority="992"/>
    <cfRule type="duplicateValues" dxfId="761" priority="993"/>
    <cfRule type="duplicateValues" dxfId="760" priority="994"/>
    <cfRule type="duplicateValues" dxfId="759" priority="995"/>
    <cfRule type="duplicateValues" dxfId="758" priority="996"/>
    <cfRule type="duplicateValues" dxfId="757" priority="997"/>
    <cfRule type="duplicateValues" dxfId="756" priority="998"/>
    <cfRule type="duplicateValues" dxfId="755" priority="999"/>
  </conditionalFormatting>
  <conditionalFormatting sqref="C117:D118">
    <cfRule type="duplicateValues" dxfId="754" priority="880"/>
    <cfRule type="duplicateValues" dxfId="753" priority="881"/>
    <cfRule type="duplicateValues" dxfId="752" priority="882"/>
    <cfRule type="duplicateValues" dxfId="751" priority="883"/>
    <cfRule type="duplicateValues" dxfId="750" priority="884"/>
    <cfRule type="duplicateValues" dxfId="749" priority="885"/>
    <cfRule type="duplicateValues" dxfId="748" priority="886"/>
    <cfRule type="duplicateValues" dxfId="747" priority="887"/>
    <cfRule type="duplicateValues" dxfId="746" priority="888"/>
    <cfRule type="duplicateValues" dxfId="745" priority="889"/>
    <cfRule type="duplicateValues" dxfId="744" priority="890"/>
  </conditionalFormatting>
  <conditionalFormatting sqref="C119:D120">
    <cfRule type="duplicateValues" dxfId="743" priority="902"/>
    <cfRule type="duplicateValues" dxfId="742" priority="903"/>
    <cfRule type="duplicateValues" dxfId="741" priority="904"/>
    <cfRule type="duplicateValues" dxfId="740" priority="905"/>
    <cfRule type="duplicateValues" dxfId="739" priority="906"/>
    <cfRule type="duplicateValues" dxfId="738" priority="907"/>
    <cfRule type="duplicateValues" dxfId="737" priority="908"/>
    <cfRule type="duplicateValues" dxfId="736" priority="909"/>
    <cfRule type="duplicateValues" dxfId="735" priority="910"/>
    <cfRule type="duplicateValues" dxfId="734" priority="911"/>
    <cfRule type="duplicateValues" dxfId="733" priority="912"/>
  </conditionalFormatting>
  <conditionalFormatting sqref="C121:D121">
    <cfRule type="duplicateValues" dxfId="732" priority="15988"/>
    <cfRule type="duplicateValues" dxfId="731" priority="15989"/>
    <cfRule type="duplicateValues" dxfId="730" priority="15990"/>
    <cfRule type="duplicateValues" dxfId="729" priority="15991"/>
    <cfRule type="duplicateValues" dxfId="728" priority="15992"/>
    <cfRule type="duplicateValues" dxfId="727" priority="15993"/>
    <cfRule type="duplicateValues" dxfId="726" priority="15994"/>
    <cfRule type="duplicateValues" dxfId="725" priority="15995"/>
    <cfRule type="duplicateValues" dxfId="724" priority="15996"/>
    <cfRule type="duplicateValues" dxfId="723" priority="15997"/>
    <cfRule type="duplicateValues" dxfId="722" priority="15998"/>
  </conditionalFormatting>
  <conditionalFormatting sqref="C122:D125">
    <cfRule type="duplicateValues" dxfId="721" priority="14306"/>
    <cfRule type="duplicateValues" dxfId="720" priority="14307"/>
    <cfRule type="duplicateValues" dxfId="719" priority="14308"/>
    <cfRule type="duplicateValues" dxfId="718" priority="14309"/>
    <cfRule type="duplicateValues" dxfId="717" priority="14310"/>
    <cfRule type="duplicateValues" dxfId="716" priority="14311"/>
    <cfRule type="duplicateValues" dxfId="715" priority="14312"/>
    <cfRule type="duplicateValues" dxfId="714" priority="14313"/>
    <cfRule type="duplicateValues" dxfId="713" priority="14314"/>
    <cfRule type="duplicateValues" dxfId="712" priority="14315"/>
    <cfRule type="duplicateValues" dxfId="711" priority="14316"/>
  </conditionalFormatting>
  <conditionalFormatting sqref="C126:D126">
    <cfRule type="duplicateValues" dxfId="710" priority="785"/>
  </conditionalFormatting>
  <conditionalFormatting sqref="C127:D127">
    <cfRule type="duplicateValues" dxfId="709" priority="756"/>
    <cfRule type="duplicateValues" dxfId="708" priority="757"/>
    <cfRule type="duplicateValues" dxfId="707" priority="758"/>
    <cfRule type="duplicateValues" dxfId="706" priority="759"/>
    <cfRule type="duplicateValues" dxfId="705" priority="760"/>
    <cfRule type="duplicateValues" dxfId="704" priority="761"/>
    <cfRule type="duplicateValues" dxfId="703" priority="762"/>
    <cfRule type="duplicateValues" dxfId="702" priority="763"/>
    <cfRule type="duplicateValues" dxfId="701" priority="764"/>
    <cfRule type="duplicateValues" dxfId="700" priority="765"/>
    <cfRule type="duplicateValues" dxfId="699" priority="766"/>
  </conditionalFormatting>
  <conditionalFormatting sqref="C128:D129">
    <cfRule type="duplicateValues" dxfId="698" priority="736"/>
  </conditionalFormatting>
  <conditionalFormatting sqref="C138:D138">
    <cfRule type="duplicateValues" dxfId="697" priority="696"/>
  </conditionalFormatting>
  <conditionalFormatting sqref="C139:D140">
    <cfRule type="duplicateValues" dxfId="696" priority="693"/>
  </conditionalFormatting>
  <conditionalFormatting sqref="C141:D141">
    <cfRule type="duplicateValues" dxfId="695" priority="611"/>
    <cfRule type="duplicateValues" dxfId="694" priority="612"/>
    <cfRule type="duplicateValues" dxfId="693" priority="613"/>
    <cfRule type="duplicateValues" dxfId="692" priority="614"/>
    <cfRule type="duplicateValues" dxfId="691" priority="615"/>
    <cfRule type="duplicateValues" dxfId="690" priority="616"/>
    <cfRule type="duplicateValues" dxfId="689" priority="617"/>
    <cfRule type="duplicateValues" dxfId="688" priority="618"/>
    <cfRule type="duplicateValues" dxfId="687" priority="619"/>
    <cfRule type="duplicateValues" dxfId="686" priority="620"/>
    <cfRule type="duplicateValues" dxfId="685" priority="621"/>
  </conditionalFormatting>
  <conditionalFormatting sqref="C142:D142">
    <cfRule type="duplicateValues" dxfId="684" priority="513"/>
    <cfRule type="duplicateValues" dxfId="683" priority="514"/>
    <cfRule type="duplicateValues" dxfId="682" priority="515"/>
    <cfRule type="duplicateValues" dxfId="681" priority="516"/>
    <cfRule type="duplicateValues" dxfId="680" priority="517"/>
    <cfRule type="duplicateValues" dxfId="679" priority="518"/>
    <cfRule type="duplicateValues" dxfId="678" priority="519"/>
    <cfRule type="duplicateValues" dxfId="677" priority="520"/>
    <cfRule type="duplicateValues" dxfId="676" priority="521"/>
    <cfRule type="duplicateValues" dxfId="675" priority="522"/>
    <cfRule type="duplicateValues" dxfId="674" priority="523"/>
  </conditionalFormatting>
  <conditionalFormatting sqref="C143:D143">
    <cfRule type="duplicateValues" dxfId="673" priority="579"/>
    <cfRule type="duplicateValues" dxfId="672" priority="580"/>
    <cfRule type="duplicateValues" dxfId="671" priority="581"/>
    <cfRule type="duplicateValues" dxfId="670" priority="582"/>
    <cfRule type="duplicateValues" dxfId="669" priority="583"/>
    <cfRule type="duplicateValues" dxfId="668" priority="584"/>
    <cfRule type="duplicateValues" dxfId="667" priority="585"/>
    <cfRule type="duplicateValues" dxfId="666" priority="586"/>
    <cfRule type="duplicateValues" dxfId="665" priority="587"/>
    <cfRule type="duplicateValues" dxfId="664" priority="588"/>
    <cfRule type="duplicateValues" dxfId="663" priority="589"/>
  </conditionalFormatting>
  <conditionalFormatting sqref="C144:D144">
    <cfRule type="duplicateValues" dxfId="662" priority="462"/>
    <cfRule type="duplicateValues" dxfId="661" priority="463"/>
    <cfRule type="duplicateValues" dxfId="660" priority="464"/>
    <cfRule type="duplicateValues" dxfId="659" priority="465"/>
    <cfRule type="duplicateValues" dxfId="658" priority="466"/>
    <cfRule type="duplicateValues" dxfId="657" priority="467"/>
    <cfRule type="duplicateValues" dxfId="656" priority="468"/>
    <cfRule type="duplicateValues" dxfId="655" priority="469"/>
    <cfRule type="duplicateValues" dxfId="654" priority="470"/>
    <cfRule type="duplicateValues" dxfId="653" priority="471"/>
    <cfRule type="duplicateValues" dxfId="652" priority="472"/>
  </conditionalFormatting>
  <conditionalFormatting sqref="C145:D145">
    <cfRule type="duplicateValues" dxfId="651" priority="410"/>
    <cfRule type="duplicateValues" dxfId="650" priority="411"/>
    <cfRule type="duplicateValues" dxfId="649" priority="412"/>
    <cfRule type="duplicateValues" dxfId="648" priority="413"/>
    <cfRule type="duplicateValues" dxfId="647" priority="414"/>
    <cfRule type="duplicateValues" dxfId="646" priority="415"/>
    <cfRule type="duplicateValues" dxfId="645" priority="416"/>
    <cfRule type="duplicateValues" dxfId="644" priority="417"/>
    <cfRule type="duplicateValues" dxfId="643" priority="418"/>
    <cfRule type="duplicateValues" dxfId="642" priority="419"/>
    <cfRule type="duplicateValues" dxfId="641" priority="420"/>
  </conditionalFormatting>
  <conditionalFormatting sqref="C146:D149">
    <cfRule type="duplicateValues" dxfId="640" priority="15930"/>
    <cfRule type="duplicateValues" dxfId="639" priority="15931"/>
    <cfRule type="duplicateValues" dxfId="638" priority="15932"/>
    <cfRule type="duplicateValues" dxfId="637" priority="15933"/>
    <cfRule type="duplicateValues" dxfId="636" priority="15934"/>
    <cfRule type="duplicateValues" dxfId="635" priority="15935"/>
    <cfRule type="duplicateValues" dxfId="634" priority="15936"/>
    <cfRule type="duplicateValues" dxfId="633" priority="15937"/>
    <cfRule type="duplicateValues" dxfId="632" priority="15938"/>
    <cfRule type="duplicateValues" dxfId="631" priority="15939"/>
    <cfRule type="duplicateValues" dxfId="630" priority="15940"/>
  </conditionalFormatting>
  <conditionalFormatting sqref="C149:D149">
    <cfRule type="duplicateValues" dxfId="629" priority="327"/>
    <cfRule type="duplicateValues" dxfId="628" priority="328"/>
    <cfRule type="duplicateValues" dxfId="627" priority="329"/>
    <cfRule type="duplicateValues" dxfId="626" priority="330"/>
    <cfRule type="duplicateValues" dxfId="625" priority="331"/>
    <cfRule type="duplicateValues" dxfId="624" priority="332"/>
    <cfRule type="duplicateValues" dxfId="623" priority="333"/>
    <cfRule type="duplicateValues" dxfId="622" priority="334"/>
    <cfRule type="duplicateValues" dxfId="621" priority="335"/>
    <cfRule type="duplicateValues" dxfId="620" priority="336"/>
    <cfRule type="duplicateValues" dxfId="619" priority="337"/>
  </conditionalFormatting>
  <conditionalFormatting sqref="C150:D151">
    <cfRule type="duplicateValues" dxfId="618" priority="278"/>
    <cfRule type="duplicateValues" dxfId="617" priority="279"/>
    <cfRule type="duplicateValues" dxfId="616" priority="280"/>
    <cfRule type="duplicateValues" dxfId="615" priority="281"/>
    <cfRule type="duplicateValues" dxfId="614" priority="282"/>
    <cfRule type="duplicateValues" dxfId="613" priority="283"/>
    <cfRule type="duplicateValues" dxfId="612" priority="284"/>
    <cfRule type="duplicateValues" dxfId="611" priority="285"/>
    <cfRule type="duplicateValues" dxfId="610" priority="286"/>
    <cfRule type="duplicateValues" dxfId="609" priority="287"/>
    <cfRule type="duplicateValues" dxfId="608" priority="288"/>
  </conditionalFormatting>
  <conditionalFormatting sqref="C152:D152">
    <cfRule type="duplicateValues" dxfId="607" priority="227"/>
    <cfRule type="duplicateValues" dxfId="606" priority="228"/>
    <cfRule type="duplicateValues" dxfId="605" priority="229"/>
    <cfRule type="duplicateValues" dxfId="604" priority="230"/>
    <cfRule type="duplicateValues" dxfId="603" priority="231"/>
    <cfRule type="duplicateValues" dxfId="602" priority="232"/>
    <cfRule type="duplicateValues" dxfId="601" priority="233"/>
    <cfRule type="duplicateValues" dxfId="600" priority="234"/>
    <cfRule type="duplicateValues" dxfId="599" priority="235"/>
    <cfRule type="duplicateValues" dxfId="598" priority="236"/>
    <cfRule type="duplicateValues" dxfId="597" priority="237"/>
  </conditionalFormatting>
  <conditionalFormatting sqref="C153:D154">
    <cfRule type="duplicateValues" dxfId="596" priority="176"/>
    <cfRule type="duplicateValues" dxfId="595" priority="177"/>
    <cfRule type="duplicateValues" dxfId="594" priority="178"/>
    <cfRule type="duplicateValues" dxfId="593" priority="179"/>
    <cfRule type="duplicateValues" dxfId="592" priority="180"/>
    <cfRule type="duplicateValues" dxfId="591" priority="181"/>
    <cfRule type="duplicateValues" dxfId="590" priority="182"/>
    <cfRule type="duplicateValues" dxfId="589" priority="183"/>
    <cfRule type="duplicateValues" dxfId="588" priority="184"/>
    <cfRule type="duplicateValues" dxfId="587" priority="185"/>
    <cfRule type="duplicateValues" dxfId="586" priority="186"/>
  </conditionalFormatting>
  <conditionalFormatting sqref="C155:D155">
    <cfRule type="duplicateValues" dxfId="585" priority="104"/>
    <cfRule type="duplicateValues" dxfId="584" priority="105"/>
    <cfRule type="duplicateValues" dxfId="583" priority="106"/>
    <cfRule type="duplicateValues" dxfId="582" priority="107"/>
    <cfRule type="duplicateValues" dxfId="581" priority="108"/>
    <cfRule type="duplicateValues" dxfId="580" priority="109"/>
    <cfRule type="duplicateValues" dxfId="579" priority="110"/>
    <cfRule type="duplicateValues" dxfId="578" priority="111"/>
    <cfRule type="duplicateValues" dxfId="577" priority="112"/>
    <cfRule type="duplicateValues" dxfId="576" priority="113"/>
    <cfRule type="duplicateValues" dxfId="575" priority="114"/>
  </conditionalFormatting>
  <conditionalFormatting sqref="C156:D156">
    <cfRule type="duplicateValues" dxfId="574" priority="74"/>
    <cfRule type="duplicateValues" dxfId="573" priority="75"/>
    <cfRule type="duplicateValues" dxfId="572" priority="76"/>
    <cfRule type="duplicateValues" dxfId="571" priority="77"/>
    <cfRule type="duplicateValues" dxfId="570" priority="78"/>
    <cfRule type="duplicateValues" dxfId="569" priority="79"/>
    <cfRule type="duplicateValues" dxfId="568" priority="80"/>
    <cfRule type="duplicateValues" dxfId="567" priority="81"/>
    <cfRule type="duplicateValues" dxfId="566" priority="82"/>
    <cfRule type="duplicateValues" dxfId="565" priority="83"/>
    <cfRule type="duplicateValues" dxfId="564" priority="84"/>
  </conditionalFormatting>
  <conditionalFormatting sqref="D57">
    <cfRule type="duplicateValues" dxfId="563" priority="2147"/>
  </conditionalFormatting>
  <conditionalFormatting sqref="D85:D86">
    <cfRule type="duplicateValues" dxfId="562" priority="12766"/>
    <cfRule type="duplicateValues" dxfId="561" priority="12767"/>
    <cfRule type="duplicateValues" dxfId="560" priority="12768"/>
    <cfRule type="duplicateValues" dxfId="559" priority="12769"/>
    <cfRule type="duplicateValues" dxfId="558" priority="12770"/>
    <cfRule type="duplicateValues" dxfId="557" priority="12771"/>
    <cfRule type="duplicateValues" dxfId="556" priority="12772"/>
    <cfRule type="duplicateValues" dxfId="555" priority="12773"/>
    <cfRule type="duplicateValues" dxfId="554" priority="12774"/>
    <cfRule type="duplicateValues" dxfId="553" priority="12775"/>
    <cfRule type="duplicateValues" dxfId="552" priority="12776"/>
    <cfRule type="duplicateValues" dxfId="551" priority="12777"/>
    <cfRule type="duplicateValues" dxfId="550" priority="12778"/>
    <cfRule type="duplicateValues" dxfId="549" priority="12779"/>
  </conditionalFormatting>
  <conditionalFormatting sqref="D87:D88">
    <cfRule type="duplicateValues" dxfId="548" priority="6507"/>
    <cfRule type="duplicateValues" dxfId="547" priority="6508"/>
    <cfRule type="duplicateValues" dxfId="546" priority="6509"/>
    <cfRule type="duplicateValues" dxfId="545" priority="6510"/>
    <cfRule type="duplicateValues" dxfId="544" priority="6511"/>
    <cfRule type="duplicateValues" dxfId="543" priority="6512"/>
    <cfRule type="duplicateValues" dxfId="542" priority="6513"/>
    <cfRule type="duplicateValues" dxfId="541" priority="6514"/>
    <cfRule type="duplicateValues" dxfId="540" priority="6515"/>
    <cfRule type="duplicateValues" dxfId="539" priority="6516"/>
    <cfRule type="duplicateValues" dxfId="538" priority="6517"/>
    <cfRule type="duplicateValues" dxfId="537" priority="6518"/>
    <cfRule type="duplicateValues" dxfId="536" priority="6519"/>
    <cfRule type="duplicateValues" dxfId="535" priority="6520"/>
  </conditionalFormatting>
  <conditionalFormatting sqref="D89:D90">
    <cfRule type="duplicateValues" dxfId="534" priority="1995"/>
    <cfRule type="duplicateValues" dxfId="533" priority="1996"/>
    <cfRule type="duplicateValues" dxfId="532" priority="6652"/>
    <cfRule type="duplicateValues" dxfId="531" priority="6653"/>
    <cfRule type="duplicateValues" dxfId="530" priority="6654"/>
    <cfRule type="duplicateValues" dxfId="529" priority="6655"/>
    <cfRule type="duplicateValues" dxfId="528" priority="6656"/>
    <cfRule type="duplicateValues" dxfId="527" priority="6657"/>
    <cfRule type="duplicateValues" dxfId="526" priority="6658"/>
    <cfRule type="duplicateValues" dxfId="525" priority="6659"/>
    <cfRule type="duplicateValues" dxfId="524" priority="6660"/>
    <cfRule type="duplicateValues" dxfId="523" priority="6661"/>
    <cfRule type="duplicateValues" dxfId="522" priority="6662"/>
    <cfRule type="duplicateValues" dxfId="521" priority="6663"/>
    <cfRule type="duplicateValues" dxfId="520" priority="6664"/>
    <cfRule type="duplicateValues" dxfId="519" priority="6665"/>
  </conditionalFormatting>
  <conditionalFormatting sqref="D101">
    <cfRule type="duplicateValues" dxfId="518" priority="1500"/>
    <cfRule type="duplicateValues" dxfId="517" priority="1501"/>
    <cfRule type="duplicateValues" dxfId="516" priority="1502"/>
    <cfRule type="duplicateValues" dxfId="515" priority="1503"/>
    <cfRule type="duplicateValues" dxfId="514" priority="1504"/>
    <cfRule type="duplicateValues" dxfId="513" priority="1505"/>
    <cfRule type="duplicateValues" dxfId="512" priority="1506"/>
    <cfRule type="duplicateValues" dxfId="511" priority="1507"/>
    <cfRule type="duplicateValues" dxfId="510" priority="1508"/>
    <cfRule type="duplicateValues" dxfId="509" priority="1509"/>
    <cfRule type="duplicateValues" dxfId="508" priority="1510"/>
    <cfRule type="duplicateValues" dxfId="507" priority="1511"/>
    <cfRule type="duplicateValues" dxfId="506" priority="1512"/>
    <cfRule type="duplicateValues" dxfId="505" priority="1513"/>
    <cfRule type="duplicateValues" dxfId="504" priority="1514"/>
    <cfRule type="duplicateValues" dxfId="503" priority="1515"/>
    <cfRule type="duplicateValues" dxfId="502" priority="1516"/>
    <cfRule type="duplicateValues" dxfId="501" priority="1517"/>
  </conditionalFormatting>
  <conditionalFormatting sqref="D102:D103">
    <cfRule type="duplicateValues" dxfId="500" priority="13116"/>
    <cfRule type="duplicateValues" dxfId="499" priority="13117"/>
    <cfRule type="duplicateValues" dxfId="498" priority="13118"/>
    <cfRule type="duplicateValues" dxfId="497" priority="13119"/>
    <cfRule type="duplicateValues" dxfId="496" priority="13120"/>
    <cfRule type="duplicateValues" dxfId="495" priority="13121"/>
    <cfRule type="duplicateValues" dxfId="494" priority="13122"/>
    <cfRule type="duplicateValues" dxfId="493" priority="13123"/>
    <cfRule type="duplicateValues" dxfId="492" priority="13124"/>
    <cfRule type="duplicateValues" dxfId="491" priority="13125"/>
    <cfRule type="duplicateValues" dxfId="490" priority="13126"/>
    <cfRule type="duplicateValues" dxfId="489" priority="13127"/>
    <cfRule type="duplicateValues" dxfId="488" priority="13128"/>
    <cfRule type="duplicateValues" dxfId="487" priority="13129"/>
    <cfRule type="duplicateValues" dxfId="486" priority="13130"/>
    <cfRule type="duplicateValues" dxfId="485" priority="13131"/>
    <cfRule type="duplicateValues" dxfId="484" priority="13132"/>
    <cfRule type="duplicateValues" dxfId="483" priority="13133"/>
  </conditionalFormatting>
  <conditionalFormatting sqref="D104">
    <cfRule type="duplicateValues" dxfId="482" priority="1435"/>
    <cfRule type="duplicateValues" dxfId="481" priority="1436"/>
    <cfRule type="duplicateValues" dxfId="480" priority="1437"/>
    <cfRule type="duplicateValues" dxfId="479" priority="1438"/>
    <cfRule type="duplicateValues" dxfId="478" priority="1439"/>
    <cfRule type="duplicateValues" dxfId="477" priority="1440"/>
    <cfRule type="duplicateValues" dxfId="476" priority="1441"/>
    <cfRule type="duplicateValues" dxfId="475" priority="1442"/>
    <cfRule type="duplicateValues" dxfId="474" priority="1443"/>
    <cfRule type="duplicateValues" dxfId="473" priority="1444"/>
    <cfRule type="duplicateValues" dxfId="472" priority="1445"/>
    <cfRule type="duplicateValues" dxfId="471" priority="1446"/>
    <cfRule type="duplicateValues" dxfId="470" priority="1447"/>
    <cfRule type="duplicateValues" dxfId="469" priority="1448"/>
    <cfRule type="duplicateValues" dxfId="468" priority="1449"/>
    <cfRule type="duplicateValues" dxfId="467" priority="1450"/>
    <cfRule type="duplicateValues" dxfId="466" priority="1451"/>
    <cfRule type="duplicateValues" dxfId="465" priority="1452"/>
  </conditionalFormatting>
  <conditionalFormatting sqref="D105:D107">
    <cfRule type="duplicateValues" dxfId="464" priority="10195"/>
    <cfRule type="duplicateValues" dxfId="463" priority="10196"/>
    <cfRule type="duplicateValues" dxfId="462" priority="10197"/>
    <cfRule type="duplicateValues" dxfId="461" priority="10198"/>
    <cfRule type="duplicateValues" dxfId="460" priority="10199"/>
    <cfRule type="duplicateValues" dxfId="459" priority="10200"/>
    <cfRule type="duplicateValues" dxfId="458" priority="10201"/>
    <cfRule type="duplicateValues" dxfId="457" priority="10202"/>
    <cfRule type="duplicateValues" dxfId="456" priority="10203"/>
    <cfRule type="duplicateValues" dxfId="455" priority="10204"/>
    <cfRule type="duplicateValues" dxfId="454" priority="10205"/>
    <cfRule type="duplicateValues" dxfId="453" priority="10206"/>
    <cfRule type="duplicateValues" dxfId="452" priority="10207"/>
    <cfRule type="duplicateValues" dxfId="451" priority="10208"/>
    <cfRule type="duplicateValues" dxfId="450" priority="10209"/>
    <cfRule type="duplicateValues" dxfId="449" priority="10210"/>
    <cfRule type="duplicateValues" dxfId="448" priority="10211"/>
    <cfRule type="duplicateValues" dxfId="447" priority="10212"/>
  </conditionalFormatting>
  <conditionalFormatting sqref="D107">
    <cfRule type="duplicateValues" dxfId="446" priority="1318"/>
    <cfRule type="duplicateValues" dxfId="445" priority="1319"/>
    <cfRule type="duplicateValues" dxfId="444" priority="1320"/>
    <cfRule type="duplicateValues" dxfId="443" priority="1321"/>
    <cfRule type="duplicateValues" dxfId="442" priority="1322"/>
    <cfRule type="duplicateValues" dxfId="441" priority="1323"/>
    <cfRule type="duplicateValues" dxfId="440" priority="1324"/>
    <cfRule type="duplicateValues" dxfId="439" priority="1325"/>
    <cfRule type="duplicateValues" dxfId="438" priority="1326"/>
    <cfRule type="duplicateValues" dxfId="437" priority="1327"/>
    <cfRule type="duplicateValues" dxfId="436" priority="1328"/>
    <cfRule type="duplicateValues" dxfId="435" priority="1329"/>
    <cfRule type="duplicateValues" dxfId="434" priority="1330"/>
    <cfRule type="duplicateValues" dxfId="433" priority="1331"/>
    <cfRule type="duplicateValues" dxfId="432" priority="1332"/>
    <cfRule type="duplicateValues" dxfId="431" priority="1333"/>
    <cfRule type="duplicateValues" dxfId="430" priority="1334"/>
    <cfRule type="duplicateValues" dxfId="429" priority="1335"/>
  </conditionalFormatting>
  <conditionalFormatting sqref="D108">
    <cfRule type="duplicateValues" dxfId="428" priority="1270"/>
    <cfRule type="duplicateValues" dxfId="427" priority="1271"/>
    <cfRule type="duplicateValues" dxfId="426" priority="1272"/>
    <cfRule type="duplicateValues" dxfId="425" priority="1273"/>
    <cfRule type="duplicateValues" dxfId="424" priority="1274"/>
    <cfRule type="duplicateValues" dxfId="423" priority="1275"/>
    <cfRule type="duplicateValues" dxfId="422" priority="1276"/>
    <cfRule type="duplicateValues" dxfId="421" priority="1277"/>
    <cfRule type="duplicateValues" dxfId="420" priority="1278"/>
    <cfRule type="duplicateValues" dxfId="419" priority="1279"/>
    <cfRule type="duplicateValues" dxfId="418" priority="1280"/>
    <cfRule type="duplicateValues" dxfId="417" priority="1281"/>
    <cfRule type="duplicateValues" dxfId="416" priority="1282"/>
    <cfRule type="duplicateValues" dxfId="415" priority="1283"/>
    <cfRule type="duplicateValues" dxfId="414" priority="1284"/>
    <cfRule type="duplicateValues" dxfId="413" priority="1285"/>
    <cfRule type="duplicateValues" dxfId="412" priority="1286"/>
    <cfRule type="duplicateValues" dxfId="411" priority="1287"/>
  </conditionalFormatting>
  <conditionalFormatting sqref="D109">
    <cfRule type="duplicateValues" dxfId="410" priority="12801"/>
    <cfRule type="duplicateValues" dxfId="409" priority="12802"/>
    <cfRule type="duplicateValues" dxfId="408" priority="12803"/>
    <cfRule type="duplicateValues" dxfId="407" priority="12804"/>
    <cfRule type="duplicateValues" dxfId="406" priority="12805"/>
    <cfRule type="duplicateValues" dxfId="405" priority="12806"/>
    <cfRule type="duplicateValues" dxfId="404" priority="12807"/>
    <cfRule type="duplicateValues" dxfId="403" priority="12808"/>
    <cfRule type="duplicateValues" dxfId="402" priority="12809"/>
    <cfRule type="duplicateValues" dxfId="401" priority="12810"/>
    <cfRule type="duplicateValues" dxfId="400" priority="12811"/>
    <cfRule type="duplicateValues" dxfId="399" priority="12812"/>
    <cfRule type="duplicateValues" dxfId="398" priority="12813"/>
    <cfRule type="duplicateValues" dxfId="397" priority="12814"/>
    <cfRule type="duplicateValues" dxfId="396" priority="12815"/>
    <cfRule type="duplicateValues" dxfId="395" priority="12816"/>
    <cfRule type="duplicateValues" dxfId="394" priority="12817"/>
    <cfRule type="duplicateValues" dxfId="393" priority="12818"/>
  </conditionalFormatting>
  <conditionalFormatting sqref="D110">
    <cfRule type="duplicateValues" dxfId="392" priority="12854"/>
    <cfRule type="duplicateValues" dxfId="391" priority="12855"/>
    <cfRule type="duplicateValues" dxfId="390" priority="12856"/>
    <cfRule type="duplicateValues" dxfId="389" priority="12857"/>
    <cfRule type="duplicateValues" dxfId="388" priority="12858"/>
    <cfRule type="duplicateValues" dxfId="387" priority="12859"/>
    <cfRule type="duplicateValues" dxfId="386" priority="12860"/>
    <cfRule type="duplicateValues" dxfId="385" priority="12861"/>
    <cfRule type="duplicateValues" dxfId="384" priority="12862"/>
    <cfRule type="duplicateValues" dxfId="383" priority="12863"/>
    <cfRule type="duplicateValues" dxfId="382" priority="12864"/>
    <cfRule type="duplicateValues" dxfId="381" priority="12865"/>
    <cfRule type="duplicateValues" dxfId="380" priority="12866"/>
    <cfRule type="duplicateValues" dxfId="379" priority="12867"/>
    <cfRule type="duplicateValues" dxfId="378" priority="12868"/>
    <cfRule type="duplicateValues" dxfId="377" priority="12869"/>
    <cfRule type="duplicateValues" dxfId="376" priority="12870"/>
    <cfRule type="duplicateValues" dxfId="375" priority="12871"/>
  </conditionalFormatting>
  <conditionalFormatting sqref="D111:D113">
    <cfRule type="duplicateValues" dxfId="374" priority="11558"/>
    <cfRule type="duplicateValues" dxfId="373" priority="11559"/>
    <cfRule type="duplicateValues" dxfId="372" priority="11560"/>
    <cfRule type="duplicateValues" dxfId="371" priority="11561"/>
    <cfRule type="duplicateValues" dxfId="370" priority="11562"/>
    <cfRule type="duplicateValues" dxfId="369" priority="11563"/>
    <cfRule type="duplicateValues" dxfId="368" priority="11564"/>
    <cfRule type="duplicateValues" dxfId="367" priority="11565"/>
    <cfRule type="duplicateValues" dxfId="366" priority="11566"/>
    <cfRule type="duplicateValues" dxfId="365" priority="11567"/>
    <cfRule type="duplicateValues" dxfId="364" priority="11568"/>
    <cfRule type="duplicateValues" dxfId="363" priority="11569"/>
    <cfRule type="duplicateValues" dxfId="362" priority="11570"/>
    <cfRule type="duplicateValues" dxfId="361" priority="11571"/>
    <cfRule type="duplicateValues" dxfId="360" priority="11572"/>
    <cfRule type="duplicateValues" dxfId="359" priority="11573"/>
    <cfRule type="duplicateValues" dxfId="358" priority="11574"/>
    <cfRule type="duplicateValues" dxfId="357" priority="11575"/>
  </conditionalFormatting>
  <conditionalFormatting sqref="D114:D116">
    <cfRule type="duplicateValues" dxfId="356" priority="1000"/>
    <cfRule type="duplicateValues" dxfId="355" priority="1001"/>
    <cfRule type="duplicateValues" dxfId="354" priority="1002"/>
    <cfRule type="duplicateValues" dxfId="353" priority="1003"/>
    <cfRule type="duplicateValues" dxfId="352" priority="1004"/>
    <cfRule type="duplicateValues" dxfId="351" priority="1005"/>
    <cfRule type="duplicateValues" dxfId="350" priority="1006"/>
    <cfRule type="duplicateValues" dxfId="349" priority="1007"/>
    <cfRule type="duplicateValues" dxfId="348" priority="1008"/>
    <cfRule type="duplicateValues" dxfId="347" priority="1009"/>
    <cfRule type="duplicateValues" dxfId="346" priority="1010"/>
    <cfRule type="duplicateValues" dxfId="345" priority="1011"/>
    <cfRule type="duplicateValues" dxfId="344" priority="1012"/>
    <cfRule type="duplicateValues" dxfId="343" priority="1013"/>
    <cfRule type="duplicateValues" dxfId="342" priority="1014"/>
    <cfRule type="duplicateValues" dxfId="341" priority="1015"/>
    <cfRule type="duplicateValues" dxfId="340" priority="1016"/>
    <cfRule type="duplicateValues" dxfId="339" priority="1017"/>
  </conditionalFormatting>
  <conditionalFormatting sqref="D117:D120">
    <cfRule type="duplicateValues" dxfId="338" priority="14079"/>
    <cfRule type="duplicateValues" dxfId="337" priority="14080"/>
    <cfRule type="duplicateValues" dxfId="336" priority="14081"/>
    <cfRule type="duplicateValues" dxfId="335" priority="14082"/>
    <cfRule type="duplicateValues" dxfId="334" priority="14083"/>
    <cfRule type="duplicateValues" dxfId="333" priority="14084"/>
    <cfRule type="duplicateValues" dxfId="332" priority="14085"/>
    <cfRule type="duplicateValues" dxfId="331" priority="14086"/>
    <cfRule type="duplicateValues" dxfId="330" priority="14087"/>
    <cfRule type="duplicateValues" dxfId="329" priority="14088"/>
    <cfRule type="duplicateValues" dxfId="328" priority="14089"/>
    <cfRule type="duplicateValues" dxfId="327" priority="14090"/>
    <cfRule type="duplicateValues" dxfId="326" priority="14091"/>
    <cfRule type="duplicateValues" dxfId="325" priority="14092"/>
    <cfRule type="duplicateValues" dxfId="324" priority="14093"/>
    <cfRule type="duplicateValues" dxfId="323" priority="14094"/>
    <cfRule type="duplicateValues" dxfId="322" priority="14095"/>
    <cfRule type="duplicateValues" dxfId="321" priority="14096"/>
  </conditionalFormatting>
  <conditionalFormatting sqref="D121">
    <cfRule type="duplicateValues" dxfId="320" priority="15999"/>
    <cfRule type="duplicateValues" dxfId="319" priority="16000"/>
    <cfRule type="duplicateValues" dxfId="318" priority="16001"/>
    <cfRule type="duplicateValues" dxfId="317" priority="16002"/>
    <cfRule type="duplicateValues" dxfId="316" priority="16003"/>
    <cfRule type="duplicateValues" dxfId="315" priority="16004"/>
    <cfRule type="duplicateValues" dxfId="314" priority="16005"/>
    <cfRule type="duplicateValues" dxfId="313" priority="16006"/>
    <cfRule type="duplicateValues" dxfId="312" priority="16007"/>
    <cfRule type="duplicateValues" dxfId="311" priority="16008"/>
    <cfRule type="duplicateValues" dxfId="310" priority="16009"/>
    <cfRule type="duplicateValues" dxfId="309" priority="16010"/>
    <cfRule type="duplicateValues" dxfId="308" priority="16011"/>
    <cfRule type="duplicateValues" dxfId="307" priority="16012"/>
    <cfRule type="duplicateValues" dxfId="306" priority="16013"/>
    <cfRule type="duplicateValues" dxfId="305" priority="16014"/>
    <cfRule type="duplicateValues" dxfId="304" priority="16015"/>
    <cfRule type="duplicateValues" dxfId="303" priority="16016"/>
  </conditionalFormatting>
  <conditionalFormatting sqref="D122:D125">
    <cfRule type="duplicateValues" dxfId="302" priority="14328"/>
    <cfRule type="duplicateValues" dxfId="301" priority="14329"/>
    <cfRule type="duplicateValues" dxfId="300" priority="14330"/>
    <cfRule type="duplicateValues" dxfId="299" priority="14331"/>
    <cfRule type="duplicateValues" dxfId="298" priority="14332"/>
    <cfRule type="duplicateValues" dxfId="297" priority="14333"/>
    <cfRule type="duplicateValues" dxfId="296" priority="14334"/>
    <cfRule type="duplicateValues" dxfId="295" priority="14335"/>
    <cfRule type="duplicateValues" dxfId="294" priority="14336"/>
    <cfRule type="duplicateValues" dxfId="293" priority="14337"/>
    <cfRule type="duplicateValues" dxfId="292" priority="14338"/>
    <cfRule type="duplicateValues" dxfId="291" priority="14339"/>
    <cfRule type="duplicateValues" dxfId="290" priority="14340"/>
    <cfRule type="duplicateValues" dxfId="289" priority="14341"/>
    <cfRule type="duplicateValues" dxfId="288" priority="14342"/>
    <cfRule type="duplicateValues" dxfId="287" priority="14343"/>
    <cfRule type="duplicateValues" dxfId="286" priority="14344"/>
    <cfRule type="duplicateValues" dxfId="285" priority="14345"/>
  </conditionalFormatting>
  <conditionalFormatting sqref="D127">
    <cfRule type="duplicateValues" dxfId="284" priority="767"/>
    <cfRule type="duplicateValues" dxfId="283" priority="768"/>
    <cfRule type="duplicateValues" dxfId="282" priority="769"/>
    <cfRule type="duplicateValues" dxfId="281" priority="770"/>
    <cfRule type="duplicateValues" dxfId="280" priority="771"/>
    <cfRule type="duplicateValues" dxfId="279" priority="772"/>
    <cfRule type="duplicateValues" dxfId="278" priority="773"/>
    <cfRule type="duplicateValues" dxfId="277" priority="774"/>
    <cfRule type="duplicateValues" dxfId="276" priority="775"/>
    <cfRule type="duplicateValues" dxfId="275" priority="776"/>
    <cfRule type="duplicateValues" dxfId="274" priority="777"/>
    <cfRule type="duplicateValues" dxfId="273" priority="778"/>
    <cfRule type="duplicateValues" dxfId="272" priority="779"/>
    <cfRule type="duplicateValues" dxfId="271" priority="780"/>
    <cfRule type="duplicateValues" dxfId="270" priority="781"/>
    <cfRule type="duplicateValues" dxfId="269" priority="782"/>
    <cfRule type="duplicateValues" dxfId="268" priority="783"/>
    <cfRule type="duplicateValues" dxfId="267" priority="784"/>
  </conditionalFormatting>
  <conditionalFormatting sqref="D141">
    <cfRule type="duplicateValues" dxfId="266" priority="640"/>
    <cfRule type="duplicateValues" dxfId="265" priority="641"/>
    <cfRule type="duplicateValues" dxfId="264" priority="642"/>
    <cfRule type="duplicateValues" dxfId="263" priority="643"/>
    <cfRule type="duplicateValues" dxfId="262" priority="644"/>
    <cfRule type="duplicateValues" dxfId="261" priority="645"/>
    <cfRule type="duplicateValues" dxfId="260" priority="646"/>
    <cfRule type="duplicateValues" dxfId="259" priority="647"/>
    <cfRule type="duplicateValues" dxfId="258" priority="648"/>
    <cfRule type="duplicateValues" dxfId="257" priority="649"/>
    <cfRule type="duplicateValues" dxfId="256" priority="650"/>
    <cfRule type="duplicateValues" dxfId="255" priority="651"/>
    <cfRule type="duplicateValues" dxfId="254" priority="652"/>
    <cfRule type="duplicateValues" dxfId="253" priority="653"/>
    <cfRule type="duplicateValues" dxfId="252" priority="654"/>
    <cfRule type="duplicateValues" dxfId="251" priority="655"/>
    <cfRule type="duplicateValues" dxfId="250" priority="656"/>
    <cfRule type="duplicateValues" dxfId="249" priority="657"/>
  </conditionalFormatting>
  <conditionalFormatting sqref="D142">
    <cfRule type="duplicateValues" dxfId="248" priority="542"/>
    <cfRule type="duplicateValues" dxfId="247" priority="543"/>
    <cfRule type="duplicateValues" dxfId="246" priority="544"/>
    <cfRule type="duplicateValues" dxfId="245" priority="545"/>
    <cfRule type="duplicateValues" dxfId="244" priority="546"/>
    <cfRule type="duplicateValues" dxfId="243" priority="547"/>
    <cfRule type="duplicateValues" dxfId="242" priority="548"/>
    <cfRule type="duplicateValues" dxfId="241" priority="549"/>
    <cfRule type="duplicateValues" dxfId="240" priority="550"/>
    <cfRule type="duplicateValues" dxfId="239" priority="551"/>
    <cfRule type="duplicateValues" dxfId="238" priority="552"/>
    <cfRule type="duplicateValues" dxfId="237" priority="553"/>
    <cfRule type="duplicateValues" dxfId="236" priority="554"/>
    <cfRule type="duplicateValues" dxfId="235" priority="555"/>
    <cfRule type="duplicateValues" dxfId="234" priority="556"/>
    <cfRule type="duplicateValues" dxfId="233" priority="557"/>
    <cfRule type="duplicateValues" dxfId="232" priority="558"/>
    <cfRule type="duplicateValues" dxfId="231" priority="559"/>
  </conditionalFormatting>
  <conditionalFormatting sqref="D143">
    <cfRule type="duplicateValues" dxfId="230" priority="590"/>
    <cfRule type="duplicateValues" dxfId="229" priority="591"/>
    <cfRule type="duplicateValues" dxfId="228" priority="592"/>
    <cfRule type="duplicateValues" dxfId="227" priority="593"/>
    <cfRule type="duplicateValues" dxfId="226" priority="594"/>
    <cfRule type="duplicateValues" dxfId="225" priority="595"/>
    <cfRule type="duplicateValues" dxfId="224" priority="596"/>
    <cfRule type="duplicateValues" dxfId="223" priority="597"/>
    <cfRule type="duplicateValues" dxfId="222" priority="598"/>
    <cfRule type="duplicateValues" dxfId="221" priority="599"/>
    <cfRule type="duplicateValues" dxfId="220" priority="600"/>
    <cfRule type="duplicateValues" dxfId="219" priority="601"/>
    <cfRule type="duplicateValues" dxfId="218" priority="602"/>
    <cfRule type="duplicateValues" dxfId="217" priority="603"/>
    <cfRule type="duplicateValues" dxfId="216" priority="604"/>
    <cfRule type="duplicateValues" dxfId="215" priority="605"/>
    <cfRule type="duplicateValues" dxfId="214" priority="606"/>
    <cfRule type="duplicateValues" dxfId="213" priority="607"/>
  </conditionalFormatting>
  <conditionalFormatting sqref="D144">
    <cfRule type="duplicateValues" dxfId="212" priority="491"/>
    <cfRule type="duplicateValues" dxfId="211" priority="492"/>
    <cfRule type="duplicateValues" dxfId="210" priority="493"/>
    <cfRule type="duplicateValues" dxfId="209" priority="494"/>
    <cfRule type="duplicateValues" dxfId="208" priority="495"/>
    <cfRule type="duplicateValues" dxfId="207" priority="496"/>
    <cfRule type="duplicateValues" dxfId="206" priority="497"/>
    <cfRule type="duplicateValues" dxfId="205" priority="498"/>
    <cfRule type="duplicateValues" dxfId="204" priority="499"/>
    <cfRule type="duplicateValues" dxfId="203" priority="500"/>
    <cfRule type="duplicateValues" dxfId="202" priority="501"/>
    <cfRule type="duplicateValues" dxfId="201" priority="502"/>
    <cfRule type="duplicateValues" dxfId="200" priority="503"/>
    <cfRule type="duplicateValues" dxfId="199" priority="504"/>
    <cfRule type="duplicateValues" dxfId="198" priority="505"/>
    <cfRule type="duplicateValues" dxfId="197" priority="506"/>
    <cfRule type="duplicateValues" dxfId="196" priority="507"/>
    <cfRule type="duplicateValues" dxfId="195" priority="508"/>
  </conditionalFormatting>
  <conditionalFormatting sqref="D145">
    <cfRule type="duplicateValues" dxfId="194" priority="439"/>
    <cfRule type="duplicateValues" dxfId="193" priority="440"/>
    <cfRule type="duplicateValues" dxfId="192" priority="441"/>
    <cfRule type="duplicateValues" dxfId="191" priority="442"/>
    <cfRule type="duplicateValues" dxfId="190" priority="443"/>
    <cfRule type="duplicateValues" dxfId="189" priority="444"/>
    <cfRule type="duplicateValues" dxfId="188" priority="445"/>
    <cfRule type="duplicateValues" dxfId="187" priority="446"/>
    <cfRule type="duplicateValues" dxfId="186" priority="447"/>
    <cfRule type="duplicateValues" dxfId="185" priority="448"/>
    <cfRule type="duplicateValues" dxfId="184" priority="449"/>
    <cfRule type="duplicateValues" dxfId="183" priority="450"/>
    <cfRule type="duplicateValues" dxfId="182" priority="451"/>
    <cfRule type="duplicateValues" dxfId="181" priority="452"/>
    <cfRule type="duplicateValues" dxfId="180" priority="453"/>
    <cfRule type="duplicateValues" dxfId="179" priority="454"/>
    <cfRule type="duplicateValues" dxfId="178" priority="455"/>
    <cfRule type="duplicateValues" dxfId="177" priority="456"/>
  </conditionalFormatting>
  <conditionalFormatting sqref="D146:D149">
    <cfRule type="duplicateValues" dxfId="176" priority="15941"/>
    <cfRule type="duplicateValues" dxfId="175" priority="15942"/>
    <cfRule type="duplicateValues" dxfId="174" priority="15943"/>
    <cfRule type="duplicateValues" dxfId="173" priority="15944"/>
    <cfRule type="duplicateValues" dxfId="172" priority="15945"/>
    <cfRule type="duplicateValues" dxfId="171" priority="15946"/>
    <cfRule type="duplicateValues" dxfId="170" priority="15947"/>
    <cfRule type="duplicateValues" dxfId="169" priority="15948"/>
    <cfRule type="duplicateValues" dxfId="168" priority="15949"/>
    <cfRule type="duplicateValues" dxfId="167" priority="15950"/>
    <cfRule type="duplicateValues" dxfId="166" priority="15951"/>
    <cfRule type="duplicateValues" dxfId="165" priority="15952"/>
    <cfRule type="duplicateValues" dxfId="164" priority="15953"/>
    <cfRule type="duplicateValues" dxfId="163" priority="15954"/>
    <cfRule type="duplicateValues" dxfId="162" priority="15955"/>
    <cfRule type="duplicateValues" dxfId="161" priority="15956"/>
    <cfRule type="duplicateValues" dxfId="160" priority="15957"/>
    <cfRule type="duplicateValues" dxfId="159" priority="15958"/>
  </conditionalFormatting>
  <conditionalFormatting sqref="D149">
    <cfRule type="duplicateValues" dxfId="158" priority="338"/>
    <cfRule type="duplicateValues" dxfId="157" priority="339"/>
    <cfRule type="duplicateValues" dxfId="156" priority="340"/>
    <cfRule type="duplicateValues" dxfId="155" priority="341"/>
    <cfRule type="duplicateValues" dxfId="154" priority="342"/>
    <cfRule type="duplicateValues" dxfId="153" priority="343"/>
    <cfRule type="duplicateValues" dxfId="152" priority="344"/>
    <cfRule type="duplicateValues" dxfId="151" priority="345"/>
    <cfRule type="duplicateValues" dxfId="150" priority="346"/>
    <cfRule type="duplicateValues" dxfId="149" priority="347"/>
    <cfRule type="duplicateValues" dxfId="148" priority="348"/>
    <cfRule type="duplicateValues" dxfId="147" priority="349"/>
    <cfRule type="duplicateValues" dxfId="146" priority="350"/>
    <cfRule type="duplicateValues" dxfId="145" priority="351"/>
    <cfRule type="duplicateValues" dxfId="144" priority="352"/>
    <cfRule type="duplicateValues" dxfId="143" priority="353"/>
    <cfRule type="duplicateValues" dxfId="142" priority="354"/>
    <cfRule type="duplicateValues" dxfId="141" priority="355"/>
  </conditionalFormatting>
  <conditionalFormatting sqref="D150:D151">
    <cfRule type="duplicateValues" dxfId="140" priority="289"/>
    <cfRule type="duplicateValues" dxfId="139" priority="290"/>
    <cfRule type="duplicateValues" dxfId="138" priority="291"/>
    <cfRule type="duplicateValues" dxfId="137" priority="292"/>
    <cfRule type="duplicateValues" dxfId="136" priority="293"/>
    <cfRule type="duplicateValues" dxfId="135" priority="294"/>
    <cfRule type="duplicateValues" dxfId="134" priority="295"/>
    <cfRule type="duplicateValues" dxfId="133" priority="296"/>
    <cfRule type="duplicateValues" dxfId="132" priority="297"/>
    <cfRule type="duplicateValues" dxfId="131" priority="298"/>
    <cfRule type="duplicateValues" dxfId="130" priority="299"/>
    <cfRule type="duplicateValues" dxfId="129" priority="300"/>
    <cfRule type="duplicateValues" dxfId="128" priority="301"/>
    <cfRule type="duplicateValues" dxfId="127" priority="302"/>
    <cfRule type="duplicateValues" dxfId="126" priority="303"/>
    <cfRule type="duplicateValues" dxfId="125" priority="304"/>
    <cfRule type="duplicateValues" dxfId="124" priority="305"/>
    <cfRule type="duplicateValues" dxfId="123" priority="306"/>
  </conditionalFormatting>
  <conditionalFormatting sqref="D152">
    <cfRule type="duplicateValues" dxfId="122" priority="238"/>
    <cfRule type="duplicateValues" dxfId="121" priority="239"/>
    <cfRule type="duplicateValues" dxfId="120" priority="240"/>
    <cfRule type="duplicateValues" dxfId="119" priority="241"/>
    <cfRule type="duplicateValues" dxfId="118" priority="242"/>
    <cfRule type="duplicateValues" dxfId="117" priority="243"/>
    <cfRule type="duplicateValues" dxfId="116" priority="244"/>
    <cfRule type="duplicateValues" dxfId="115" priority="245"/>
    <cfRule type="duplicateValues" dxfId="114" priority="246"/>
    <cfRule type="duplicateValues" dxfId="113" priority="247"/>
    <cfRule type="duplicateValues" dxfId="112" priority="248"/>
    <cfRule type="duplicateValues" dxfId="111" priority="249"/>
    <cfRule type="duplicateValues" dxfId="110" priority="250"/>
    <cfRule type="duplicateValues" dxfId="109" priority="251"/>
    <cfRule type="duplicateValues" dxfId="108" priority="252"/>
    <cfRule type="duplicateValues" dxfId="107" priority="253"/>
    <cfRule type="duplicateValues" dxfId="106" priority="254"/>
    <cfRule type="duplicateValues" dxfId="105" priority="255"/>
  </conditionalFormatting>
  <conditionalFormatting sqref="D153:D154">
    <cfRule type="duplicateValues" dxfId="104" priority="187"/>
    <cfRule type="duplicateValues" dxfId="103" priority="188"/>
    <cfRule type="duplicateValues" dxfId="102" priority="189"/>
    <cfRule type="duplicateValues" dxfId="101" priority="190"/>
    <cfRule type="duplicateValues" dxfId="100" priority="191"/>
    <cfRule type="duplicateValues" dxfId="99" priority="192"/>
    <cfRule type="duplicateValues" dxfId="98" priority="193"/>
    <cfRule type="duplicateValues" dxfId="97" priority="194"/>
    <cfRule type="duplicateValues" dxfId="96" priority="195"/>
    <cfRule type="duplicateValues" dxfId="95" priority="196"/>
    <cfRule type="duplicateValues" dxfId="94" priority="197"/>
    <cfRule type="duplicateValues" dxfId="93" priority="198"/>
    <cfRule type="duplicateValues" dxfId="92" priority="199"/>
    <cfRule type="duplicateValues" dxfId="91" priority="200"/>
    <cfRule type="duplicateValues" dxfId="90" priority="201"/>
    <cfRule type="duplicateValues" dxfId="89" priority="202"/>
    <cfRule type="duplicateValues" dxfId="88" priority="203"/>
    <cfRule type="duplicateValues" dxfId="87" priority="204"/>
  </conditionalFormatting>
  <conditionalFormatting sqref="D155">
    <cfRule type="duplicateValues" dxfId="86" priority="136"/>
    <cfRule type="duplicateValues" dxfId="85" priority="137"/>
    <cfRule type="duplicateValues" dxfId="84" priority="138"/>
    <cfRule type="duplicateValues" dxfId="83" priority="139"/>
    <cfRule type="duplicateValues" dxfId="82" priority="140"/>
    <cfRule type="duplicateValues" dxfId="81" priority="141"/>
    <cfRule type="duplicateValues" dxfId="80" priority="142"/>
    <cfRule type="duplicateValues" dxfId="79" priority="143"/>
    <cfRule type="duplicateValues" dxfId="78" priority="144"/>
    <cfRule type="duplicateValues" dxfId="77" priority="145"/>
    <cfRule type="duplicateValues" dxfId="76" priority="146"/>
    <cfRule type="duplicateValues" dxfId="75" priority="147"/>
    <cfRule type="duplicateValues" dxfId="74" priority="148"/>
    <cfRule type="duplicateValues" dxfId="73" priority="149"/>
    <cfRule type="duplicateValues" dxfId="72" priority="150"/>
    <cfRule type="duplicateValues" dxfId="71" priority="151"/>
    <cfRule type="duplicateValues" dxfId="70" priority="152"/>
    <cfRule type="duplicateValues" dxfId="69" priority="153"/>
  </conditionalFormatting>
  <conditionalFormatting sqref="D156">
    <cfRule type="duplicateValues" dxfId="68" priority="85"/>
    <cfRule type="duplicateValues" dxfId="67" priority="86"/>
    <cfRule type="duplicateValues" dxfId="66" priority="87"/>
    <cfRule type="duplicateValues" dxfId="65" priority="88"/>
    <cfRule type="duplicateValues" dxfId="64" priority="89"/>
    <cfRule type="duplicateValues" dxfId="63" priority="90"/>
    <cfRule type="duplicateValues" dxfId="62" priority="91"/>
    <cfRule type="duplicateValues" dxfId="61" priority="92"/>
    <cfRule type="duplicateValues" dxfId="60" priority="93"/>
    <cfRule type="duplicateValues" dxfId="59" priority="94"/>
    <cfRule type="duplicateValues" dxfId="58" priority="95"/>
    <cfRule type="duplicateValues" dxfId="57" priority="96"/>
    <cfRule type="duplicateValues" dxfId="56" priority="97"/>
    <cfRule type="duplicateValues" dxfId="55" priority="98"/>
    <cfRule type="duplicateValues" dxfId="54" priority="99"/>
    <cfRule type="duplicateValues" dxfId="53" priority="100"/>
    <cfRule type="duplicateValues" dxfId="52" priority="101"/>
    <cfRule type="duplicateValues" dxfId="51" priority="102"/>
  </conditionalFormatting>
  <conditionalFormatting sqref="B157">
    <cfRule type="duplicateValues" dxfId="50" priority="13"/>
    <cfRule type="duplicateValues" dxfId="49" priority="14"/>
    <cfRule type="duplicateValues" dxfId="48" priority="15"/>
  </conditionalFormatting>
  <conditionalFormatting sqref="C157">
    <cfRule type="duplicateValues" dxfId="47" priority="16"/>
    <cfRule type="duplicateValues" dxfId="46" priority="17"/>
    <cfRule type="duplicateValues" dxfId="45" priority="18"/>
    <cfRule type="duplicateValues" dxfId="44" priority="19"/>
    <cfRule type="duplicateValues" dxfId="43" priority="20"/>
    <cfRule type="duplicateValues" dxfId="42" priority="21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/>
    <cfRule type="duplicateValues" dxfId="32" priority="31"/>
    <cfRule type="duplicateValues" dxfId="31" priority="32"/>
    <cfRule type="duplicateValues" dxfId="30" priority="33"/>
  </conditionalFormatting>
  <conditionalFormatting sqref="D157">
    <cfRule type="duplicateValues" dxfId="29" priority="34"/>
    <cfRule type="duplicateValues" dxfId="28" priority="35"/>
    <cfRule type="duplicateValues" dxfId="27" priority="36"/>
    <cfRule type="duplicateValues" dxfId="26" priority="37"/>
    <cfRule type="duplicateValues" dxfId="25" priority="38"/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3"/>
    <cfRule type="duplicateValues" dxfId="19" priority="44"/>
    <cfRule type="duplicateValues" dxfId="18" priority="45"/>
    <cfRule type="duplicateValues" dxfId="17" priority="46"/>
    <cfRule type="duplicateValues" dxfId="16" priority="47"/>
    <cfRule type="duplicateValues" dxfId="15" priority="48"/>
    <cfRule type="duplicateValues" dxfId="14" priority="49"/>
    <cfRule type="duplicateValues" dxfId="13" priority="50"/>
    <cfRule type="duplicateValues" dxfId="12" priority="51"/>
  </conditionalFormatting>
  <conditionalFormatting sqref="B157:D157">
    <cfRule type="duplicateValues" dxfId="11" priority="1"/>
  </conditionalFormatting>
  <conditionalFormatting sqref="C157:D157"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2024-09-18T03:31:22Z</dcterms:modified>
</cp:coreProperties>
</file>