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Long Term ASM\2024\Oct\18\"/>
    </mc:Choice>
  </mc:AlternateContent>
  <xr:revisionPtr revIDLastSave="0" documentId="13_ncr:1_{D4E11149-6D9A-4709-B4A4-A07889A39D41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Consolidated!$A$2:$E$138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<sst xmlns="http://schemas.openxmlformats.org/spreadsheetml/2006/main" count="672" uniqueCount="467">
  <si>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</si>
  <si>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</si>
  <si>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</si>
  <si>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</si>
  <si>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</si>
  <si>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</si>
  <si>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</si>
  <si>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</si>
  <si>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</si>
  <si>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</si>
  <si>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</si>
  <si>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</si>
  <si>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</si>
  <si>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</si>
  <si>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</si>
  <si>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</si>
  <si>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</si>
  <si>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</si>
  <si>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</si>
  <si>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</si>
  <si>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</si>
  <si>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</si>
  <si>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</si>
  <si>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</si>
  <si>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</si>
  <si>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</si>
  <si>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</si>
  <si>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</si>
  <si>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</si>
  <si>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</si>
  <si>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</si>
  <si>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</si>
  <si>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</si>
  <si>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</si>
  <si>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</si>
  <si>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</si>
  <si>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</si>
  <si>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</si>
  <si>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</si>
  <si>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</si>
  <si>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</si>
  <si>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</si>
  <si>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</si>
  <si>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</si>
  <si>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</si>
  <si>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</si>
  <si>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</si>
  <si>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</si>
  <si>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</si>
  <si>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</si>
  <si>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</si>
  <si>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</si>
  <si>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</si>
  <si>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</si>
  <si>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</si>
  <si>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</si>
  <si>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</si>
  <si>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</si>
  <si>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</si>
  <si>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</si>
  <si>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</si>
  <si>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</si>
  <si>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</si>
  <si>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</si>
  <si>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</si>
  <si>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</si>
  <si>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</si>
  <si>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</si>
  <si>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</si>
  <si>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</si>
  <si>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</si>
  <si>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</si>
  <si>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</si>
  <si>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</si>
  <si>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</si>
  <si>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</si>
  <si>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</si>
  <si>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</si>
  <si>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</si>
  <si>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</si>
  <si>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</si>
  <si>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</si>
  <si>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</si>
  <si>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</si>
  <si>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</si>
  <si>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</si>
  <si>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</si>
  <si>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</si>
  <si>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</si>
  <si>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</si>
  <si>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</si>
  <si>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</si>
  <si>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</si>
  <si>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</si>
  <si>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</si>
  <si>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</si>
  <si>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</si>
  <si>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</si>
  <si>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</si>
  <si>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INE994R01028</t>
  </si>
  <si>
    <t>SADHNA</t>
  </si>
  <si>
    <t>Sadhna Broadcast Limited</t>
  </si>
  <si>
    <t>INE703H01016</t>
  </si>
  <si>
    <t>HUBTOWN</t>
  </si>
  <si>
    <t>Hubtown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</si>
  <si>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</si>
  <si>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</si>
  <si>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</si>
  <si>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</si>
  <si>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</si>
  <si>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</si>
  <si>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</si>
  <si>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</si>
  <si>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</si>
  <si>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</si>
  <si>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</si>
  <si>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</si>
  <si>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</si>
  <si>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</si>
  <si>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</si>
  <si>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</si>
  <si>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</si>
  <si>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</si>
  <si>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</si>
  <si>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</si>
  <si>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</si>
  <si>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</si>
  <si>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</si>
  <si>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</si>
  <si>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</si>
  <si>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</si>
  <si>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</si>
  <si>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</si>
  <si>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</si>
  <si>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</si>
  <si>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</si>
  <si>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</si>
  <si>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</si>
  <si>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</si>
  <si>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</si>
  <si>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</si>
  <si>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</si>
  <si>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</si>
  <si>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</si>
  <si>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</si>
  <si>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</si>
  <si>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</si>
  <si>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</si>
  <si>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</si>
  <si>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</si>
  <si>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</si>
  <si>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</si>
  <si>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</si>
  <si>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</si>
  <si>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</si>
  <si>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</si>
  <si>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</si>
  <si>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</si>
  <si>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</si>
  <si>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</si>
  <si>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</si>
  <si>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</si>
  <si>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</si>
  <si>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</si>
  <si>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</si>
  <si>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</si>
  <si>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</si>
  <si>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</si>
  <si>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</si>
  <si>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</si>
  <si>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</si>
  <si>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</si>
  <si>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</si>
  <si>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</si>
  <si>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</si>
  <si>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</si>
  <si>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INE978A01027</t>
  </si>
  <si>
    <t>HERITGFOOD</t>
  </si>
  <si>
    <t>Heritage Foods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</si>
  <si>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</si>
  <si>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</si>
  <si>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</si>
  <si>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</si>
  <si>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</si>
  <si>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</si>
  <si>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</si>
  <si>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</si>
  <si>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PGEL</t>
  </si>
  <si>
    <t>PG Electroplast Ltd</t>
  </si>
  <si>
    <t>INE169F01014</t>
  </si>
  <si>
    <t>NMSRESRC</t>
  </si>
  <si>
    <t>NMS Resources Global Limited</t>
  </si>
  <si>
    <t>INE197J01017</t>
  </si>
  <si>
    <t>LPDC</t>
  </si>
  <si>
    <t>Landmark Property Development Company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</si>
  <si>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</si>
  <si>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</si>
  <si>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</si>
  <si>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</si>
  <si>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</si>
  <si>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</si>
  <si>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</si>
  <si>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</si>
  <si>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</si>
  <si>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</si>
  <si>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</si>
  <si>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</si>
  <si>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</si>
  <si>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</si>
  <si>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</si>
  <si>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</si>
  <si>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</si>
  <si>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</si>
  <si>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</si>
  <si>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</si>
  <si>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</si>
  <si>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</si>
  <si>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</si>
  <si>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</si>
  <si>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</si>
  <si>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</si>
  <si>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</si>
  <si>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</si>
  <si>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</si>
  <si>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</si>
  <si>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</si>
  <si>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</si>
  <si>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</si>
  <si>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</si>
  <si>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</si>
  <si>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</si>
  <si>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</si>
  <si>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</si>
  <si>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</si>
  <si>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</si>
  <si>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</si>
  <si>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</si>
  <si>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</si>
  <si>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</si>
  <si>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</si>
  <si>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</si>
  <si>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</si>
  <si>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</si>
  <si>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</si>
  <si>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</si>
  <si>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</si>
  <si>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</si>
  <si>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</si>
  <si>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</si>
  <si>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</si>
  <si>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</si>
  <si>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</si>
  <si>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</si>
  <si>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</si>
  <si>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</si>
  <si>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</si>
  <si>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</si>
  <si>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</si>
  <si>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</si>
  <si>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</si>
  <si>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</si>
  <si>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</si>
  <si>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</si>
  <si>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</si>
  <si>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</si>
  <si>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</si>
  <si>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</si>
  <si>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</si>
  <si>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</si>
  <si>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</si>
  <si>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</si>
  <si>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</si>
  <si>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</si>
  <si>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</si>
  <si>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</si>
  <si>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</si>
  <si>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</si>
  <si>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</si>
  <si>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</si>
  <si>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</si>
  <si>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</si>
  <si>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</si>
  <si>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</si>
  <si>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</si>
  <si>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</si>
  <si>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</si>
  <si>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</si>
  <si>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</si>
  <si>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</si>
  <si>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</si>
  <si>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</si>
  <si>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</si>
  <si>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</si>
  <si>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</si>
  <si>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</si>
  <si>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</si>
  <si>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</si>
  <si>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</si>
  <si>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</si>
  <si>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</si>
  <si>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</si>
  <si>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</si>
  <si>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</si>
  <si>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</si>
  <si>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</si>
  <si>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</si>
  <si>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</si>
  <si>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</si>
  <si>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</si>
  <si>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</si>
  <si>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</si>
  <si>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</si>
  <si>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</si>
  <si>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</si>
  <si>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</si>
  <si>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</si>
  <si>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</si>
  <si>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</si>
  <si>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</si>
  <si>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</si>
  <si>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</si>
  <si>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</si>
  <si>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</si>
  <si>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</si>
  <si>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</si>
  <si>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</si>
  <si>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</si>
  <si>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</si>
  <si>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</si>
  <si>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</si>
  <si>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</si>
  <si>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</si>
  <si>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</si>
  <si>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</si>
  <si>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</si>
  <si>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INE602A01031</t>
  </si>
  <si>
    <t>PCBL</t>
  </si>
  <si>
    <t>PCBL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</si>
  <si>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</si>
  <si>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</si>
  <si>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</si>
  <si>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</si>
  <si>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</si>
  <si>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</si>
  <si>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INE0DSF01015</t>
  </si>
  <si>
    <t>NURECA</t>
  </si>
  <si>
    <t>Nureca Limited</t>
  </si>
  <si>
    <t>INE602G01020</t>
  </si>
  <si>
    <t>KITEX</t>
  </si>
  <si>
    <t>Kitex Garments Ltd</t>
  </si>
  <si>
    <t>INE102I01027</t>
  </si>
  <si>
    <t>ADSL</t>
  </si>
  <si>
    <t>Allied Digital Services Limited</t>
  </si>
  <si>
    <t>COMPUSOFT</t>
  </si>
  <si>
    <t>Compucom Software Limited</t>
  </si>
  <si>
    <t>INE453B01029</t>
  </si>
  <si>
    <t>DHUNINV</t>
  </si>
  <si>
    <t>Dhunseri Investments Limited</t>
  </si>
  <si>
    <t>INE320L01011</t>
  </si>
  <si>
    <t>NDRAUTO</t>
  </si>
  <si>
    <t>INE07OG01012</t>
  </si>
  <si>
    <t>Ndr Auto Components Limited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</si>
  <si>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</si>
  <si>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</si>
  <si>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</si>
  <si>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</si>
  <si>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</si>
  <si>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</si>
  <si>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</si>
  <si>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</si>
  <si>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</si>
  <si>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</si>
  <si>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</si>
  <si>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</si>
  <si>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</si>
  <si>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</si>
  <si>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</si>
  <si>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</si>
  <si>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</si>
  <si>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</si>
  <si>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</si>
  <si>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</si>
  <si>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</si>
  <si>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</si>
  <si>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</si>
  <si>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</si>
  <si>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</si>
  <si>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</si>
  <si>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</si>
  <si>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</si>
  <si>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</si>
  <si>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</si>
  <si>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</si>
  <si>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</si>
  <si>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</si>
  <si>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</si>
  <si>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</si>
  <si>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</si>
  <si>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</si>
  <si>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</si>
  <si>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</si>
  <si>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</si>
  <si>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</si>
  <si>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</si>
  <si>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</si>
  <si>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</si>
  <si>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</si>
  <si>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SEJALLTD</t>
  </si>
  <si>
    <t>Sejal Glass Limited</t>
  </si>
  <si>
    <t>INE955I01044</t>
  </si>
  <si>
    <t>EROSMEDIA</t>
  </si>
  <si>
    <t>Eros International Media Limited</t>
  </si>
  <si>
    <t>INE416L01017</t>
  </si>
  <si>
    <t>GROBTEA</t>
  </si>
  <si>
    <t>INE646C01018</t>
  </si>
  <si>
    <t>KAPSTON</t>
  </si>
  <si>
    <t>Kapston Services Limited</t>
  </si>
  <si>
    <t>INE542Z01028</t>
  </si>
  <si>
    <t>The Grob Tea Company Limited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</si>
  <si>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</si>
  <si>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</si>
  <si>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</si>
  <si>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</si>
  <si>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</si>
  <si>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</si>
  <si>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</si>
  <si>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</si>
  <si>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</si>
  <si>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</si>
  <si>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</si>
  <si>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</si>
  <si>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</si>
  <si>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</si>
  <si>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</si>
  <si>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</si>
  <si>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</si>
  <si>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</si>
  <si>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>XELPMOC</t>
  </si>
  <si>
    <t>Xelpmoc Design And Tech Limited</t>
  </si>
  <si>
    <t>INE01P501012</t>
  </si>
  <si>
    <t xml:space="preserve"> </t>
  </si>
  <si>
    <t>SRPL</t>
  </si>
  <si>
    <t>INE008Z01020</t>
  </si>
  <si>
    <t>Shree Ram Proteins Limited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</si>
  <si>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</si>
  <si>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</si>
  <si>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</si>
  <si>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</si>
  <si>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</si>
  <si>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</si>
  <si>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</si>
  <si>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</si>
  <si>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</si>
  <si>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</si>
  <si>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</si>
  <si>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</si>
  <si>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List of securities shortlisted in Long - Term  ASM Framework Stage - I w.e.f. October 21, 2024.</t>
  </si>
  <si>
    <t>List of securities shortlisted in Long - Term ASM Framework Stage - IV  w.e.f. October 21, 2024.</t>
  </si>
  <si>
    <t>List of securities shortlisted to move from Long - Term ASM Framework Stage - I to Stage - II  w.e.f. October 21, 2024.</t>
  </si>
  <si>
    <t>List of securities shortlisted to move from Long - Term ASM Framework Stage - II to Stage - III  w.e.f. October 21, 2024.</t>
  </si>
  <si>
    <t>List of securities shortlisted to move from Long - Term ASM Framework Stage - I to Stage - IV  w.e.f. October 21, 2024.</t>
  </si>
  <si>
    <t>List of securities shortlisted to move from Long - Term ASM Framework Stage - II to Stage - IV  w.e.f. October 21, 2024.</t>
  </si>
  <si>
    <t>List of securities shortlisted to move from Long - Term ASM Framework Stage - III to Stage - IV  w.e.f. October 21, 2024.</t>
  </si>
  <si>
    <t>List of securities shortlisted to move from Long - Term ASM Framework Stage - IV to Stage - III  w.e.f. October 21, 2024.</t>
  </si>
  <si>
    <t>List of securities shortlisted to move from Long - Term ASM Framework Stage - III to Stage - II  w.e.f. October 21, 2024.</t>
  </si>
  <si>
    <t>List of securities shortlisted to move from Long - Term ASM Framework Stage - II to Stage - I  w.e.f. October 21, 2024.</t>
  </si>
  <si>
    <t>List of securities to be excluded from ASM Framework w.e.f. October 21,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</si>
</sst>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/>
    <xf numFmtId="0" fontId="0" fillId="0" borderId="0" xfId="0" quotePrefix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/>
    <xf numFmtId="0" fontId="10" fillId="0" borderId="1" xfId="0" applyFont="1" applyBorder="1"/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</cellXfs>
  <cellStyles count="1">
    <cellStyle name="Normal" xfId="0" builtinId="0"/>
  </cellStyles>
  <dxfs count="310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0" t="s">
        <v>456</v>
      </c>
      <c r="B1" s="40"/>
      <c r="C1" s="40"/>
      <c r="D1" s="40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2"/>
      <c r="B3" s="2"/>
      <c r="C3" s="16" t="s">
        <v>7</v>
      </c>
      <c r="D3" s="16"/>
    </row>
    <row r="4" spans="1:5" x14ac:dyDescent="0.25">
      <c r="A4" s="3"/>
      <c r="B4" s="3"/>
      <c r="C4" s="18"/>
      <c r="D4" s="18"/>
    </row>
    <row r="5" spans="1:5" x14ac:dyDescent="0.25">
      <c r="C5" s="4"/>
      <c r="D5" s="4"/>
    </row>
    <row r="6" spans="1:5" ht="28.5" customHeight="1" x14ac:dyDescent="0.25">
      <c r="A6" s="40" t="s">
        <v>457</v>
      </c>
      <c r="B6" s="40"/>
      <c r="C6" s="40"/>
      <c r="D6" s="40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"/>
      <c r="B8" s="2"/>
      <c r="C8" s="16" t="s">
        <v>7</v>
      </c>
      <c r="D8" s="16"/>
    </row>
    <row r="9" spans="1:5" x14ac:dyDescent="0.25">
      <c r="A9" s="3"/>
      <c r="C9" s="6"/>
      <c r="D9" s="6"/>
      <c r="E9" t="s">
        <v>440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7" t="s">
        <v>458</v>
      </c>
      <c r="B11" s="38"/>
      <c r="C11" s="38"/>
      <c r="D11" s="39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6" t="s">
        <v>7</v>
      </c>
      <c r="D13" s="16"/>
    </row>
    <row r="14" spans="1:5" x14ac:dyDescent="0.25">
      <c r="A14" s="3"/>
      <c r="B14" s="3"/>
      <c r="C14" s="18"/>
      <c r="D14" s="18"/>
    </row>
    <row r="15" spans="1:5" x14ac:dyDescent="0.25">
      <c r="A15" s="3"/>
      <c r="B15" s="8"/>
      <c r="C15" s="9"/>
      <c r="D15" s="9"/>
    </row>
    <row r="16" spans="1:5" ht="27.75" customHeight="1" x14ac:dyDescent="0.25">
      <c r="A16" s="37" t="s">
        <v>459</v>
      </c>
      <c r="B16" s="38"/>
      <c r="C16" s="38"/>
      <c r="D16" s="39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6" t="s">
        <v>7</v>
      </c>
      <c r="D18" s="16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7" t="s">
        <v>460</v>
      </c>
      <c r="B21" s="38"/>
      <c r="C21" s="38"/>
      <c r="D21" s="39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9"/>
      <c r="C23" s="30" t="s">
        <v>7</v>
      </c>
      <c r="D23" s="30"/>
    </row>
    <row r="24" spans="1:4" x14ac:dyDescent="0.25">
      <c r="A24" s="3"/>
      <c r="C24" s="10"/>
      <c r="D24" s="10"/>
    </row>
    <row r="26" spans="1:4" ht="34.5" customHeight="1" x14ac:dyDescent="0.25">
      <c r="A26" s="37" t="s">
        <v>461</v>
      </c>
      <c r="B26" s="38"/>
      <c r="C26" s="38"/>
      <c r="D26" s="39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6" t="s">
        <v>7</v>
      </c>
      <c r="D28" s="16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7" t="s">
        <v>462</v>
      </c>
      <c r="B31" s="38"/>
      <c r="C31" s="38"/>
      <c r="D31" s="39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4"/>
      <c r="B33" s="25"/>
      <c r="C33" s="36" t="s">
        <v>7</v>
      </c>
      <c r="D33" s="26"/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7" t="s">
        <v>463</v>
      </c>
      <c r="B36" s="38"/>
      <c r="C36" s="38"/>
      <c r="D36" s="39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4"/>
      <c r="B38" s="25"/>
      <c r="C38" s="36" t="s">
        <v>7</v>
      </c>
      <c r="D38" s="26"/>
    </row>
    <row r="39" spans="1:4" x14ac:dyDescent="0.25">
      <c r="A39" s="3"/>
      <c r="B39" s="23"/>
      <c r="C39" s="18"/>
      <c r="D39" s="18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7" t="s">
        <v>464</v>
      </c>
      <c r="B41" s="38"/>
      <c r="C41" s="38"/>
      <c r="D41" s="39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4">
        <v>1</v>
      </c>
      <c r="B43" s="25" t="s">
        <v>40</v>
      </c>
      <c r="C43" s="26" t="s">
        <v>41</v>
      </c>
      <c r="D43" s="26" t="s">
        <v>42</v>
      </c>
    </row>
    <row r="44" spans="1:4" x14ac:dyDescent="0.25">
      <c r="A44" s="24">
        <v>2</v>
      </c>
      <c r="B44" s="25" t="s">
        <v>134</v>
      </c>
      <c r="C44" s="26" t="s">
        <v>135</v>
      </c>
      <c r="D44" s="26" t="s">
        <v>136</v>
      </c>
    </row>
    <row r="45" spans="1:4" x14ac:dyDescent="0.25">
      <c r="A45" s="24">
        <v>3</v>
      </c>
      <c r="B45" s="25" t="s">
        <v>96</v>
      </c>
      <c r="C45" s="26" t="s">
        <v>97</v>
      </c>
      <c r="D45" s="26" t="s">
        <v>98</v>
      </c>
    </row>
    <row r="46" spans="1:4" x14ac:dyDescent="0.25">
      <c r="A46" s="41"/>
      <c r="B46" s="42"/>
      <c r="C46" s="43"/>
      <c r="D46" s="44"/>
    </row>
    <row r="47" spans="1:4" x14ac:dyDescent="0.25">
      <c r="A47" s="3"/>
      <c r="B47" s="6"/>
      <c r="C47" s="6"/>
      <c r="D47" s="6"/>
    </row>
    <row r="48" spans="1:4" ht="33" customHeight="1" x14ac:dyDescent="0.25">
      <c r="A48" s="40" t="s">
        <v>465</v>
      </c>
      <c r="B48" s="40"/>
      <c r="C48" s="40"/>
      <c r="D48" s="40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4">
        <v>1</v>
      </c>
      <c r="B50" s="25" t="s">
        <v>213</v>
      </c>
      <c r="C50" s="26" t="s">
        <v>214</v>
      </c>
      <c r="D50" s="26" t="s">
        <v>215</v>
      </c>
    </row>
    <row r="51" spans="1:4" x14ac:dyDescent="0.25">
      <c r="A51" s="24">
        <v>2</v>
      </c>
      <c r="B51" s="25" t="s">
        <v>196</v>
      </c>
      <c r="C51" s="26" t="s">
        <v>185</v>
      </c>
      <c r="D51" s="26" t="s">
        <v>186</v>
      </c>
    </row>
  </sheetData>
  <mergeCells count="10">
    <mergeCell ref="A31:D31"/>
    <mergeCell ref="A36:D36"/>
    <mergeCell ref="A41:D41"/>
    <mergeCell ref="A48:D48"/>
    <mergeCell ref="A1:D1"/>
    <mergeCell ref="A6:D6"/>
    <mergeCell ref="A11:D11"/>
    <mergeCell ref="A16:D16"/>
    <mergeCell ref="A21:D21"/>
    <mergeCell ref="A26:D26"/>
  </mergeCells>
  <conditionalFormatting sqref="A33:D33">
    <cfRule type="duplicateValues" dxfId="3102" priority="299"/>
  </conditionalFormatting>
  <conditionalFormatting sqref="A38:D38">
    <cfRule type="duplicateValues" dxfId="3101" priority="345"/>
  </conditionalFormatting>
  <conditionalFormatting sqref="B23">
    <cfRule type="duplicateValues" dxfId="3051" priority="1052"/>
    <cfRule type="duplicateValues" dxfId="3050" priority="1053"/>
    <cfRule type="duplicateValues" dxfId="3049" priority="1065"/>
    <cfRule type="duplicateValues" dxfId="3048" priority="1066"/>
    <cfRule type="duplicateValues" dxfId="3047" priority="1067"/>
  </conditionalFormatting>
  <conditionalFormatting sqref="B33">
    <cfRule type="duplicateValues" dxfId="3046" priority="300"/>
    <cfRule type="duplicateValues" dxfId="3045" priority="301"/>
    <cfRule type="duplicateValues" dxfId="3044" priority="302"/>
    <cfRule type="duplicateValues" dxfId="3043" priority="303"/>
    <cfRule type="duplicateValues" dxfId="3042" priority="304"/>
    <cfRule type="duplicateValues" dxfId="3041" priority="305"/>
    <cfRule type="duplicateValues" dxfId="3040" priority="306"/>
    <cfRule type="duplicateValues" dxfId="3039" priority="307"/>
    <cfRule type="duplicateValues" dxfId="3038" priority="308"/>
    <cfRule type="duplicateValues" dxfId="3037" priority="309"/>
    <cfRule type="duplicateValues" dxfId="3036" priority="310"/>
    <cfRule type="duplicateValues" dxfId="3035" priority="311"/>
    <cfRule type="duplicateValues" dxfId="3034" priority="312"/>
    <cfRule type="duplicateValues" dxfId="3033" priority="313"/>
  </conditionalFormatting>
  <conditionalFormatting sqref="B38">
    <cfRule type="duplicateValues" dxfId="3032" priority="346"/>
    <cfRule type="duplicateValues" dxfId="3031" priority="347"/>
    <cfRule type="duplicateValues" dxfId="3030" priority="348"/>
    <cfRule type="duplicateValues" dxfId="3029" priority="349"/>
    <cfRule type="duplicateValues" dxfId="3028" priority="350"/>
    <cfRule type="duplicateValues" dxfId="3027" priority="351"/>
    <cfRule type="duplicateValues" dxfId="3026" priority="352"/>
    <cfRule type="duplicateValues" dxfId="3025" priority="353"/>
    <cfRule type="duplicateValues" dxfId="3024" priority="354"/>
    <cfRule type="duplicateValues" dxfId="3023" priority="355"/>
    <cfRule type="duplicateValues" dxfId="3022" priority="356"/>
    <cfRule type="duplicateValues" dxfId="3021" priority="357"/>
    <cfRule type="duplicateValues" dxfId="3020" priority="358"/>
    <cfRule type="duplicateValues" dxfId="3019" priority="359"/>
  </conditionalFormatting>
  <conditionalFormatting sqref="B39">
    <cfRule type="duplicateValues" dxfId="3018" priority="18235"/>
    <cfRule type="duplicateValues" dxfId="3017" priority="18236"/>
    <cfRule type="duplicateValues" dxfId="3016" priority="18237"/>
    <cfRule type="duplicateValues" dxfId="3015" priority="18238"/>
    <cfRule type="duplicateValues" dxfId="3014" priority="18239"/>
    <cfRule type="duplicateValues" dxfId="3013" priority="18240"/>
    <cfRule type="duplicateValues" dxfId="3012" priority="18241"/>
    <cfRule type="duplicateValues" dxfId="3011" priority="18242"/>
    <cfRule type="duplicateValues" dxfId="3010" priority="18243"/>
    <cfRule type="duplicateValues" dxfId="3009" priority="18244"/>
    <cfRule type="duplicateValues" dxfId="3008" priority="18245"/>
    <cfRule type="duplicateValues" dxfId="3007" priority="18246"/>
    <cfRule type="duplicateValues" dxfId="3006" priority="18247"/>
    <cfRule type="duplicateValues" dxfId="3005" priority="18248"/>
    <cfRule type="duplicateValues" dxfId="3004" priority="18249"/>
    <cfRule type="duplicateValues" dxfId="3003" priority="18250"/>
    <cfRule type="duplicateValues" dxfId="3002" priority="18251"/>
    <cfRule type="duplicateValues" dxfId="3001" priority="18252"/>
    <cfRule type="duplicateValues" dxfId="3000" priority="18253"/>
    <cfRule type="duplicateValues" dxfId="2999" priority="18254"/>
    <cfRule type="duplicateValues" dxfId="2998" priority="18255"/>
    <cfRule type="duplicateValues" dxfId="2997" priority="18256"/>
  </conditionalFormatting>
  <conditionalFormatting sqref="B49">
    <cfRule type="duplicateValues" dxfId="2996" priority="4722"/>
  </conditionalFormatting>
  <conditionalFormatting sqref="B33:C33">
    <cfRule type="duplicateValues" dxfId="2977" priority="314"/>
    <cfRule type="duplicateValues" dxfId="2976" priority="315"/>
    <cfRule type="duplicateValues" dxfId="2975" priority="316"/>
    <cfRule type="duplicateValues" dxfId="2974" priority="317"/>
    <cfRule type="duplicateValues" dxfId="2973" priority="318"/>
    <cfRule type="duplicateValues" dxfId="2972" priority="319"/>
    <cfRule type="duplicateValues" dxfId="2971" priority="320"/>
    <cfRule type="duplicateValues" dxfId="2970" priority="321"/>
    <cfRule type="duplicateValues" dxfId="2969" priority="322"/>
  </conditionalFormatting>
  <conditionalFormatting sqref="B38:C38">
    <cfRule type="duplicateValues" dxfId="2968" priority="360"/>
    <cfRule type="duplicateValues" dxfId="2967" priority="361"/>
    <cfRule type="duplicateValues" dxfId="2966" priority="362"/>
    <cfRule type="duplicateValues" dxfId="2965" priority="363"/>
    <cfRule type="duplicateValues" dxfId="2964" priority="364"/>
    <cfRule type="duplicateValues" dxfId="2963" priority="365"/>
    <cfRule type="duplicateValues" dxfId="2962" priority="366"/>
    <cfRule type="duplicateValues" dxfId="2961" priority="367"/>
    <cfRule type="duplicateValues" dxfId="2960" priority="368"/>
  </conditionalFormatting>
  <conditionalFormatting sqref="B39:C39">
    <cfRule type="duplicateValues" dxfId="2959" priority="18257"/>
    <cfRule type="duplicateValues" dxfId="2958" priority="18258"/>
    <cfRule type="duplicateValues" dxfId="2957" priority="18259"/>
    <cfRule type="duplicateValues" dxfId="2956" priority="18260"/>
    <cfRule type="duplicateValues" dxfId="2955" priority="18261"/>
    <cfRule type="duplicateValues" dxfId="2954" priority="18262"/>
    <cfRule type="duplicateValues" dxfId="2953" priority="18263"/>
    <cfRule type="duplicateValues" dxfId="2952" priority="18264"/>
    <cfRule type="duplicateValues" dxfId="2951" priority="18265"/>
  </conditionalFormatting>
  <conditionalFormatting sqref="B23:D23">
    <cfRule type="duplicateValues" dxfId="2932" priority="1104"/>
    <cfRule type="duplicateValues" dxfId="2931" priority="1105"/>
  </conditionalFormatting>
  <conditionalFormatting sqref="B33:D33">
    <cfRule type="duplicateValues" dxfId="2930" priority="323"/>
    <cfRule type="duplicateValues" dxfId="2929" priority="324"/>
    <cfRule type="duplicateValues" dxfId="2928" priority="325"/>
  </conditionalFormatting>
  <conditionalFormatting sqref="B38:D38">
    <cfRule type="duplicateValues" dxfId="2927" priority="369"/>
    <cfRule type="duplicateValues" dxfId="2926" priority="370"/>
    <cfRule type="duplicateValues" dxfId="2925" priority="371"/>
  </conditionalFormatting>
  <conditionalFormatting sqref="B39:D39">
    <cfRule type="duplicateValues" dxfId="2924" priority="18266"/>
    <cfRule type="duplicateValues" dxfId="2923" priority="18267"/>
    <cfRule type="duplicateValues" dxfId="2922" priority="18268"/>
    <cfRule type="duplicateValues" dxfId="2921" priority="18269"/>
    <cfRule type="duplicateValues" dxfId="2920" priority="18270"/>
  </conditionalFormatting>
  <conditionalFormatting sqref="C23">
    <cfRule type="duplicateValues" dxfId="2874" priority="1068"/>
    <cfRule type="duplicateValues" dxfId="2873" priority="1069"/>
    <cfRule type="duplicateValues" dxfId="2872" priority="1070"/>
    <cfRule type="duplicateValues" dxfId="2871" priority="1071"/>
    <cfRule type="duplicateValues" dxfId="2870" priority="1072"/>
    <cfRule type="duplicateValues" dxfId="2869" priority="1073"/>
    <cfRule type="duplicateValues" dxfId="2868" priority="1074"/>
    <cfRule type="duplicateValues" dxfId="2867" priority="1075"/>
    <cfRule type="duplicateValues" dxfId="2866" priority="1076"/>
    <cfRule type="duplicateValues" dxfId="2865" priority="1077"/>
    <cfRule type="duplicateValues" dxfId="2864" priority="1078"/>
    <cfRule type="duplicateValues" dxfId="2863" priority="1079"/>
    <cfRule type="duplicateValues" dxfId="2862" priority="1080"/>
    <cfRule type="duplicateValues" dxfId="2861" priority="1081"/>
    <cfRule type="duplicateValues" dxfId="2860" priority="1082"/>
    <cfRule type="duplicateValues" dxfId="2859" priority="1083"/>
    <cfRule type="duplicateValues" dxfId="2858" priority="1084"/>
    <cfRule type="duplicateValues" dxfId="2857" priority="1085"/>
  </conditionalFormatting>
  <conditionalFormatting sqref="C24">
    <cfRule type="duplicateValues" dxfId="2856" priority="4721"/>
  </conditionalFormatting>
  <conditionalFormatting sqref="C33">
    <cfRule type="duplicateValues" dxfId="2855" priority="326"/>
    <cfRule type="duplicateValues" dxfId="2854" priority="327"/>
    <cfRule type="duplicateValues" dxfId="2853" priority="328"/>
    <cfRule type="duplicateValues" dxfId="2852" priority="329"/>
    <cfRule type="duplicateValues" dxfId="2851" priority="330"/>
    <cfRule type="duplicateValues" dxfId="2850" priority="331"/>
    <cfRule type="duplicateValues" dxfId="2849" priority="332"/>
    <cfRule type="duplicateValues" dxfId="2848" priority="333"/>
    <cfRule type="duplicateValues" dxfId="2847" priority="334"/>
    <cfRule type="duplicateValues" dxfId="2846" priority="335"/>
    <cfRule type="duplicateValues" dxfId="2845" priority="336"/>
    <cfRule type="duplicateValues" dxfId="2844" priority="337"/>
    <cfRule type="duplicateValues" dxfId="2843" priority="338"/>
    <cfRule type="duplicateValues" dxfId="2842" priority="339"/>
    <cfRule type="duplicateValues" dxfId="2841" priority="340"/>
    <cfRule type="duplicateValues" dxfId="2840" priority="341"/>
    <cfRule type="duplicateValues" dxfId="2839" priority="342"/>
    <cfRule type="duplicateValues" dxfId="2838" priority="343"/>
    <cfRule type="duplicateValues" dxfId="2837" priority="344"/>
  </conditionalFormatting>
  <conditionalFormatting sqref="C38">
    <cfRule type="duplicateValues" dxfId="2836" priority="372"/>
    <cfRule type="duplicateValues" dxfId="2835" priority="373"/>
    <cfRule type="duplicateValues" dxfId="2834" priority="374"/>
    <cfRule type="duplicateValues" dxfId="2833" priority="375"/>
    <cfRule type="duplicateValues" dxfId="2832" priority="376"/>
    <cfRule type="duplicateValues" dxfId="2831" priority="377"/>
    <cfRule type="duplicateValues" dxfId="2830" priority="378"/>
    <cfRule type="duplicateValues" dxfId="2829" priority="379"/>
    <cfRule type="duplicateValues" dxfId="2828" priority="380"/>
    <cfRule type="duplicateValues" dxfId="2827" priority="381"/>
    <cfRule type="duplicateValues" dxfId="2826" priority="382"/>
    <cfRule type="duplicateValues" dxfId="2825" priority="383"/>
    <cfRule type="duplicateValues" dxfId="2824" priority="384"/>
    <cfRule type="duplicateValues" dxfId="2823" priority="385"/>
    <cfRule type="duplicateValues" dxfId="2822" priority="386"/>
    <cfRule type="duplicateValues" dxfId="2821" priority="387"/>
    <cfRule type="duplicateValues" dxfId="2820" priority="388"/>
    <cfRule type="duplicateValues" dxfId="2819" priority="389"/>
    <cfRule type="duplicateValues" dxfId="2818" priority="390"/>
  </conditionalFormatting>
  <conditionalFormatting sqref="C39">
    <cfRule type="duplicateValues" dxfId="2817" priority="18271"/>
    <cfRule type="duplicateValues" dxfId="2816" priority="18272"/>
    <cfRule type="duplicateValues" dxfId="2815" priority="18273"/>
    <cfRule type="duplicateValues" dxfId="2814" priority="18274"/>
    <cfRule type="duplicateValues" dxfId="2813" priority="18275"/>
    <cfRule type="duplicateValues" dxfId="2812" priority="18276"/>
    <cfRule type="duplicateValues" dxfId="2811" priority="18277"/>
    <cfRule type="duplicateValues" dxfId="2810" priority="18278"/>
    <cfRule type="duplicateValues" dxfId="2809" priority="18279"/>
    <cfRule type="duplicateValues" dxfId="2808" priority="18280"/>
    <cfRule type="duplicateValues" dxfId="2807" priority="18281"/>
    <cfRule type="duplicateValues" dxfId="2806" priority="18282"/>
    <cfRule type="duplicateValues" dxfId="2805" priority="18283"/>
    <cfRule type="duplicateValues" dxfId="2804" priority="18284"/>
    <cfRule type="duplicateValues" dxfId="2803" priority="18285"/>
    <cfRule type="duplicateValues" dxfId="2802" priority="18286"/>
    <cfRule type="duplicateValues" dxfId="2801" priority="18287"/>
    <cfRule type="duplicateValues" dxfId="2800" priority="18288"/>
    <cfRule type="duplicateValues" dxfId="2799" priority="18289"/>
    <cfRule type="duplicateValues" dxfId="2798" priority="18290"/>
    <cfRule type="duplicateValues" dxfId="2797" priority="18291"/>
  </conditionalFormatting>
  <conditionalFormatting sqref="C23:D23">
    <cfRule type="duplicateValues" dxfId="2775" priority="1054"/>
    <cfRule type="duplicateValues" dxfId="2774" priority="1055"/>
    <cfRule type="duplicateValues" dxfId="2773" priority="1056"/>
    <cfRule type="duplicateValues" dxfId="2772" priority="1057"/>
    <cfRule type="duplicateValues" dxfId="2771" priority="1058"/>
    <cfRule type="duplicateValues" dxfId="2770" priority="1059"/>
    <cfRule type="duplicateValues" dxfId="2769" priority="1060"/>
    <cfRule type="duplicateValues" dxfId="2768" priority="1061"/>
    <cfRule type="duplicateValues" dxfId="2767" priority="1062"/>
    <cfRule type="duplicateValues" dxfId="2766" priority="1063"/>
    <cfRule type="duplicateValues" dxfId="2765" priority="1064"/>
  </conditionalFormatting>
  <conditionalFormatting sqref="C24:D24">
    <cfRule type="duplicateValues" dxfId="2764" priority="4720"/>
  </conditionalFormatting>
  <conditionalFormatting sqref="D23">
    <cfRule type="duplicateValues" dxfId="2763" priority="1086"/>
    <cfRule type="duplicateValues" dxfId="2762" priority="1087"/>
    <cfRule type="duplicateValues" dxfId="2761" priority="1088"/>
    <cfRule type="duplicateValues" dxfId="2760" priority="1089"/>
    <cfRule type="duplicateValues" dxfId="2759" priority="1090"/>
    <cfRule type="duplicateValues" dxfId="2758" priority="1091"/>
    <cfRule type="duplicateValues" dxfId="2757" priority="1092"/>
    <cfRule type="duplicateValues" dxfId="2756" priority="1093"/>
    <cfRule type="duplicateValues" dxfId="2755" priority="1094"/>
    <cfRule type="duplicateValues" dxfId="2754" priority="1095"/>
    <cfRule type="duplicateValues" dxfId="2753" priority="1096"/>
    <cfRule type="duplicateValues" dxfId="2752" priority="1097"/>
    <cfRule type="duplicateValues" dxfId="2751" priority="1098"/>
    <cfRule type="duplicateValues" dxfId="2750" priority="1099"/>
    <cfRule type="duplicateValues" dxfId="2749" priority="1100"/>
    <cfRule type="duplicateValues" dxfId="2748" priority="1101"/>
    <cfRule type="duplicateValues" dxfId="2747" priority="1102"/>
    <cfRule type="duplicateValues" dxfId="2746" priority="1103"/>
  </conditionalFormatting>
  <conditionalFormatting sqref="A46:D46">
    <cfRule type="duplicateValues" dxfId="222" priority="23202"/>
  </conditionalFormatting>
  <conditionalFormatting sqref="B46">
    <cfRule type="duplicateValues" dxfId="221" priority="23206"/>
    <cfRule type="duplicateValues" dxfId="220" priority="23207"/>
    <cfRule type="duplicateValues" dxfId="219" priority="23208"/>
    <cfRule type="duplicateValues" dxfId="218" priority="23209"/>
    <cfRule type="duplicateValues" dxfId="217" priority="23210"/>
    <cfRule type="duplicateValues" dxfId="216" priority="23211"/>
    <cfRule type="duplicateValues" dxfId="215" priority="23212"/>
    <cfRule type="duplicateValues" dxfId="214" priority="23213"/>
    <cfRule type="duplicateValues" dxfId="213" priority="23214"/>
    <cfRule type="duplicateValues" dxfId="212" priority="23215"/>
    <cfRule type="duplicateValues" dxfId="211" priority="23216"/>
    <cfRule type="duplicateValues" dxfId="210" priority="23217"/>
    <cfRule type="duplicateValues" dxfId="209" priority="23218"/>
    <cfRule type="duplicateValues" dxfId="208" priority="23219"/>
  </conditionalFormatting>
  <conditionalFormatting sqref="B46:C46">
    <cfRule type="duplicateValues" dxfId="207" priority="23220"/>
    <cfRule type="duplicateValues" dxfId="206" priority="23221"/>
    <cfRule type="duplicateValues" dxfId="205" priority="23222"/>
    <cfRule type="duplicateValues" dxfId="204" priority="23223"/>
    <cfRule type="duplicateValues" dxfId="203" priority="23224"/>
    <cfRule type="duplicateValues" dxfId="202" priority="23225"/>
    <cfRule type="duplicateValues" dxfId="201" priority="23226"/>
    <cfRule type="duplicateValues" dxfId="200" priority="23227"/>
    <cfRule type="duplicateValues" dxfId="199" priority="23228"/>
  </conditionalFormatting>
  <conditionalFormatting sqref="B46:D46">
    <cfRule type="duplicateValues" dxfId="198" priority="23238"/>
    <cfRule type="duplicateValues" dxfId="197" priority="23239"/>
    <cfRule type="duplicateValues" dxfId="196" priority="23240"/>
  </conditionalFormatting>
  <conditionalFormatting sqref="C46">
    <cfRule type="duplicateValues" dxfId="195" priority="23244"/>
    <cfRule type="duplicateValues" dxfId="194" priority="23245"/>
    <cfRule type="duplicateValues" dxfId="193" priority="23246"/>
    <cfRule type="duplicateValues" dxfId="192" priority="23247"/>
    <cfRule type="duplicateValues" dxfId="191" priority="23248"/>
    <cfRule type="duplicateValues" dxfId="190" priority="23249"/>
    <cfRule type="duplicateValues" dxfId="189" priority="23250"/>
    <cfRule type="duplicateValues" dxfId="188" priority="23251"/>
    <cfRule type="duplicateValues" dxfId="187" priority="23252"/>
    <cfRule type="duplicateValues" dxfId="186" priority="23253"/>
    <cfRule type="duplicateValues" dxfId="185" priority="23254"/>
    <cfRule type="duplicateValues" dxfId="184" priority="23255"/>
    <cfRule type="duplicateValues" dxfId="183" priority="23256"/>
    <cfRule type="duplicateValues" dxfId="182" priority="23257"/>
    <cfRule type="duplicateValues" dxfId="181" priority="23258"/>
    <cfRule type="duplicateValues" dxfId="180" priority="23259"/>
    <cfRule type="duplicateValues" dxfId="179" priority="23260"/>
    <cfRule type="duplicateValues" dxfId="178" priority="23261"/>
    <cfRule type="duplicateValues" dxfId="177" priority="23262"/>
  </conditionalFormatting>
  <conditionalFormatting sqref="B43:B45">
    <cfRule type="duplicateValues" dxfId="117" priority="94"/>
  </conditionalFormatting>
  <conditionalFormatting sqref="B43:B45">
    <cfRule type="duplicateValues" dxfId="116" priority="95"/>
  </conditionalFormatting>
  <conditionalFormatting sqref="B43:B45">
    <cfRule type="duplicateValues" dxfId="115" priority="96"/>
  </conditionalFormatting>
  <conditionalFormatting sqref="B43:B45">
    <cfRule type="duplicateValues" dxfId="114" priority="68"/>
    <cfRule type="duplicateValues" dxfId="113" priority="69"/>
    <cfRule type="duplicateValues" dxfId="112" priority="70"/>
    <cfRule type="duplicateValues" dxfId="111" priority="71"/>
    <cfRule type="duplicateValues" dxfId="110" priority="72"/>
    <cfRule type="duplicateValues" dxfId="109" priority="73"/>
    <cfRule type="duplicateValues" dxfId="108" priority="74"/>
    <cfRule type="duplicateValues" dxfId="107" priority="75"/>
    <cfRule type="duplicateValues" dxfId="106" priority="76"/>
    <cfRule type="duplicateValues" dxfId="105" priority="77"/>
    <cfRule type="duplicateValues" dxfId="104" priority="78"/>
    <cfRule type="duplicateValues" dxfId="103" priority="79"/>
    <cfRule type="duplicateValues" dxfId="102" priority="80"/>
  </conditionalFormatting>
  <conditionalFormatting sqref="B43:B45">
    <cfRule type="duplicateValues" dxfId="101" priority="81"/>
  </conditionalFormatting>
  <conditionalFormatting sqref="B43:B45">
    <cfRule type="duplicateValues" dxfId="100" priority="63"/>
  </conditionalFormatting>
  <conditionalFormatting sqref="B43:B45">
    <cfRule type="duplicateValues" dxfId="99" priority="64"/>
  </conditionalFormatting>
  <conditionalFormatting sqref="B43:B45">
    <cfRule type="duplicateValues" dxfId="98" priority="65"/>
  </conditionalFormatting>
  <conditionalFormatting sqref="B43:B45">
    <cfRule type="duplicateValues" dxfId="97" priority="66"/>
  </conditionalFormatting>
  <conditionalFormatting sqref="B43:B45">
    <cfRule type="duplicateValues" dxfId="96" priority="67"/>
  </conditionalFormatting>
  <conditionalFormatting sqref="B43:B45">
    <cfRule type="duplicateValues" dxfId="95" priority="62"/>
  </conditionalFormatting>
  <conditionalFormatting sqref="B43:B45">
    <cfRule type="duplicateValues" dxfId="94" priority="61"/>
  </conditionalFormatting>
  <conditionalFormatting sqref="B43:C45">
    <cfRule type="duplicateValues" dxfId="93" priority="82"/>
    <cfRule type="duplicateValues" dxfId="92" priority="83"/>
    <cfRule type="duplicateValues" dxfId="91" priority="84"/>
    <cfRule type="duplicateValues" dxfId="90" priority="85"/>
    <cfRule type="duplicateValues" dxfId="89" priority="86"/>
    <cfRule type="duplicateValues" dxfId="88" priority="87"/>
    <cfRule type="duplicateValues" dxfId="87" priority="88"/>
    <cfRule type="duplicateValues" dxfId="86" priority="89"/>
    <cfRule type="duplicateValues" dxfId="85" priority="90"/>
  </conditionalFormatting>
  <conditionalFormatting sqref="B43:D45">
    <cfRule type="duplicateValues" dxfId="84" priority="117"/>
  </conditionalFormatting>
  <conditionalFormatting sqref="A43:D45">
    <cfRule type="duplicateValues" dxfId="83" priority="118"/>
  </conditionalFormatting>
  <conditionalFormatting sqref="B43:D45">
    <cfRule type="duplicateValues" dxfId="82" priority="91"/>
    <cfRule type="duplicateValues" dxfId="81" priority="92"/>
  </conditionalFormatting>
  <conditionalFormatting sqref="B43:D45">
    <cfRule type="duplicateValues" dxfId="80" priority="60"/>
  </conditionalFormatting>
  <conditionalFormatting sqref="C43:C45">
    <cfRule type="duplicateValues" dxfId="79" priority="97"/>
  </conditionalFormatting>
  <conditionalFormatting sqref="C43:C45">
    <cfRule type="duplicateValues" dxfId="78" priority="98"/>
    <cfRule type="duplicateValues" dxfId="77" priority="99"/>
    <cfRule type="duplicateValues" dxfId="76" priority="100"/>
    <cfRule type="duplicateValues" dxfId="75" priority="101"/>
    <cfRule type="duplicateValues" dxfId="74" priority="102"/>
    <cfRule type="duplicateValues" dxfId="73" priority="103"/>
    <cfRule type="duplicateValues" dxfId="72" priority="104"/>
    <cfRule type="duplicateValues" dxfId="71" priority="105"/>
    <cfRule type="duplicateValues" dxfId="70" priority="106"/>
    <cfRule type="duplicateValues" dxfId="69" priority="107"/>
    <cfRule type="duplicateValues" dxfId="68" priority="108"/>
    <cfRule type="duplicateValues" dxfId="67" priority="109"/>
    <cfRule type="duplicateValues" dxfId="66" priority="110"/>
    <cfRule type="duplicateValues" dxfId="65" priority="111"/>
    <cfRule type="duplicateValues" dxfId="64" priority="112"/>
    <cfRule type="duplicateValues" dxfId="63" priority="113"/>
    <cfRule type="duplicateValues" dxfId="62" priority="114"/>
    <cfRule type="duplicateValues" dxfId="61" priority="115"/>
  </conditionalFormatting>
  <conditionalFormatting sqref="C43:C45">
    <cfRule type="duplicateValues" dxfId="60" priority="116"/>
  </conditionalFormatting>
  <conditionalFormatting sqref="C43:C45">
    <cfRule type="duplicateValues" dxfId="59" priority="93"/>
  </conditionalFormatting>
  <conditionalFormatting sqref="B50:B51">
    <cfRule type="duplicateValues" dxfId="58" priority="35"/>
  </conditionalFormatting>
  <conditionalFormatting sqref="B50:B51">
    <cfRule type="duplicateValues" dxfId="57" priority="36"/>
  </conditionalFormatting>
  <conditionalFormatting sqref="B50:B51">
    <cfRule type="duplicateValues" dxfId="56" priority="37"/>
  </conditionalFormatting>
  <conditionalFormatting sqref="B50:B51">
    <cfRule type="duplicateValues" dxfId="55" priority="9"/>
    <cfRule type="duplicateValues" dxfId="54" priority="10"/>
    <cfRule type="duplicateValues" dxfId="53" priority="11"/>
    <cfRule type="duplicateValues" dxfId="52" priority="12"/>
    <cfRule type="duplicateValues" dxfId="51" priority="13"/>
    <cfRule type="duplicateValues" dxfId="50" priority="14"/>
    <cfRule type="duplicateValues" dxfId="49" priority="15"/>
    <cfRule type="duplicateValues" dxfId="48" priority="16"/>
    <cfRule type="duplicateValues" dxfId="47" priority="17"/>
    <cfRule type="duplicateValues" dxfId="46" priority="18"/>
    <cfRule type="duplicateValues" dxfId="45" priority="19"/>
    <cfRule type="duplicateValues" dxfId="44" priority="20"/>
    <cfRule type="duplicateValues" dxfId="43" priority="21"/>
  </conditionalFormatting>
  <conditionalFormatting sqref="B50:B51">
    <cfRule type="duplicateValues" dxfId="42" priority="22"/>
  </conditionalFormatting>
  <conditionalFormatting sqref="B50:B51">
    <cfRule type="duplicateValues" dxfId="41" priority="4"/>
  </conditionalFormatting>
  <conditionalFormatting sqref="B50:B51">
    <cfRule type="duplicateValues" dxfId="40" priority="5"/>
  </conditionalFormatting>
  <conditionalFormatting sqref="B50:B51">
    <cfRule type="duplicateValues" dxfId="39" priority="6"/>
  </conditionalFormatting>
  <conditionalFormatting sqref="B50:B51">
    <cfRule type="duplicateValues" dxfId="38" priority="7"/>
  </conditionalFormatting>
  <conditionalFormatting sqref="B50:B51">
    <cfRule type="duplicateValues" dxfId="37" priority="8"/>
  </conditionalFormatting>
  <conditionalFormatting sqref="B50:B51">
    <cfRule type="duplicateValues" dxfId="36" priority="3"/>
  </conditionalFormatting>
  <conditionalFormatting sqref="B50:B51">
    <cfRule type="duplicateValues" dxfId="35" priority="2"/>
  </conditionalFormatting>
  <conditionalFormatting sqref="B50:C51">
    <cfRule type="duplicateValues" dxfId="34" priority="23"/>
    <cfRule type="duplicateValues" dxfId="33" priority="24"/>
    <cfRule type="duplicateValues" dxfId="32" priority="25"/>
    <cfRule type="duplicateValues" dxfId="31" priority="26"/>
    <cfRule type="duplicateValues" dxfId="30" priority="27"/>
    <cfRule type="duplicateValues" dxfId="29" priority="28"/>
    <cfRule type="duplicateValues" dxfId="28" priority="29"/>
    <cfRule type="duplicateValues" dxfId="27" priority="30"/>
    <cfRule type="duplicateValues" dxfId="26" priority="31"/>
  </conditionalFormatting>
  <conditionalFormatting sqref="B50:D51">
    <cfRule type="duplicateValues" dxfId="25" priority="58"/>
  </conditionalFormatting>
  <conditionalFormatting sqref="A50:D51">
    <cfRule type="duplicateValues" dxfId="24" priority="59"/>
  </conditionalFormatting>
  <conditionalFormatting sqref="B50:D51">
    <cfRule type="duplicateValues" dxfId="23" priority="32"/>
    <cfRule type="duplicateValues" dxfId="22" priority="33"/>
  </conditionalFormatting>
  <conditionalFormatting sqref="B50:D51">
    <cfRule type="duplicateValues" dxfId="21" priority="1"/>
  </conditionalFormatting>
  <conditionalFormatting sqref="C50:C51">
    <cfRule type="duplicateValues" dxfId="20" priority="38"/>
  </conditionalFormatting>
  <conditionalFormatting sqref="C50:C51">
    <cfRule type="duplicateValues" dxfId="19" priority="39"/>
    <cfRule type="duplicateValues" dxfId="18" priority="40"/>
    <cfRule type="duplicateValues" dxfId="17" priority="41"/>
    <cfRule type="duplicateValues" dxfId="16" priority="42"/>
    <cfRule type="duplicateValues" dxfId="15" priority="43"/>
    <cfRule type="duplicateValues" dxfId="14" priority="44"/>
    <cfRule type="duplicateValues" dxfId="13" priority="45"/>
    <cfRule type="duplicateValues" dxfId="12" priority="46"/>
    <cfRule type="duplicateValues" dxfId="11" priority="47"/>
    <cfRule type="duplicateValues" dxfId="10" priority="48"/>
    <cfRule type="duplicateValues" dxfId="9" priority="49"/>
    <cfRule type="duplicateValues" dxfId="8" priority="50"/>
    <cfRule type="duplicateValues" dxfId="7" priority="51"/>
    <cfRule type="duplicateValues" dxfId="6" priority="52"/>
    <cfRule type="duplicateValues" dxfId="5" priority="53"/>
    <cfRule type="duplicateValues" dxfId="4" priority="54"/>
    <cfRule type="duplicateValues" dxfId="3" priority="55"/>
    <cfRule type="duplicateValues" dxfId="2" priority="56"/>
  </conditionalFormatting>
  <conditionalFormatting sqref="C50:C51">
    <cfRule type="duplicateValues" dxfId="1" priority="57"/>
  </conditionalFormatting>
  <conditionalFormatting sqref="C50:C51">
    <cfRule type="duplicateValues" dxfId="0" priority="34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7" t="s">
        <v>466</v>
      </c>
      <c r="B1" s="38"/>
      <c r="C1" s="38"/>
      <c r="D1" s="39"/>
    </row>
    <row r="2" spans="1:4" ht="15.75" customHeight="1" x14ac:dyDescent="0.25">
      <c r="A2" s="19"/>
      <c r="B2" s="20"/>
      <c r="C2" s="20"/>
      <c r="D2" s="21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4">
        <v>1</v>
      </c>
      <c r="B4" s="25" t="s">
        <v>198</v>
      </c>
      <c r="C4" s="26" t="s">
        <v>199</v>
      </c>
      <c r="D4" s="26" t="s">
        <v>200</v>
      </c>
    </row>
    <row r="5" spans="1:4" x14ac:dyDescent="0.25">
      <c r="A5" s="24">
        <v>2</v>
      </c>
      <c r="B5" s="25" t="s">
        <v>414</v>
      </c>
      <c r="C5" s="26" t="s">
        <v>413</v>
      </c>
      <c r="D5" s="26" t="s">
        <v>418</v>
      </c>
    </row>
    <row r="6" spans="1:4" x14ac:dyDescent="0.25">
      <c r="A6" s="24">
        <v>3</v>
      </c>
      <c r="B6" s="25" t="s">
        <v>201</v>
      </c>
      <c r="C6" s="26" t="s">
        <v>202</v>
      </c>
      <c r="D6" s="26" t="s">
        <v>203</v>
      </c>
    </row>
    <row r="7" spans="1:4" x14ac:dyDescent="0.25">
      <c r="A7" s="24">
        <v>4</v>
      </c>
      <c r="B7" s="25" t="s">
        <v>28</v>
      </c>
      <c r="C7" s="26" t="s">
        <v>29</v>
      </c>
      <c r="D7" s="26" t="s">
        <v>30</v>
      </c>
    </row>
    <row r="8" spans="1:4" x14ac:dyDescent="0.25">
      <c r="A8" s="24">
        <v>5</v>
      </c>
      <c r="B8" s="25" t="s">
        <v>439</v>
      </c>
      <c r="C8" s="26" t="s">
        <v>437</v>
      </c>
      <c r="D8" s="26" t="s">
        <v>438</v>
      </c>
    </row>
  </sheetData>
  <mergeCells count="1">
    <mergeCell ref="A1:D1"/>
  </mergeCells>
  <conditionalFormatting sqref="A9:D1048576 A1:D3">
    <cfRule type="duplicateValues" dxfId="2745" priority="15031"/>
  </conditionalFormatting>
  <conditionalFormatting sqref="B3">
    <cfRule type="duplicateValues" dxfId="2744" priority="2111"/>
  </conditionalFormatting>
  <conditionalFormatting sqref="C9:C1048576 C1:C3">
    <cfRule type="duplicateValues" dxfId="2743" priority="15043"/>
  </conditionalFormatting>
  <conditionalFormatting sqref="B9:B1048576 B1:B3">
    <cfRule type="duplicateValues" dxfId="2742" priority="22348"/>
  </conditionalFormatting>
  <conditionalFormatting sqref="B4:B8">
    <cfRule type="duplicateValues" dxfId="2741" priority="35"/>
  </conditionalFormatting>
  <conditionalFormatting sqref="B4:B8">
    <cfRule type="duplicateValues" dxfId="2740" priority="36"/>
  </conditionalFormatting>
  <conditionalFormatting sqref="B4:B8">
    <cfRule type="duplicateValues" dxfId="2739" priority="37"/>
  </conditionalFormatting>
  <conditionalFormatting sqref="B4:B8">
    <cfRule type="duplicateValues" dxfId="2738" priority="9"/>
    <cfRule type="duplicateValues" dxfId="2737" priority="10"/>
    <cfRule type="duplicateValues" dxfId="2736" priority="11"/>
    <cfRule type="duplicateValues" dxfId="2735" priority="12"/>
    <cfRule type="duplicateValues" dxfId="2734" priority="13"/>
    <cfRule type="duplicateValues" dxfId="2733" priority="14"/>
    <cfRule type="duplicateValues" dxfId="2732" priority="15"/>
    <cfRule type="duplicateValues" dxfId="2731" priority="16"/>
    <cfRule type="duplicateValues" dxfId="2730" priority="17"/>
    <cfRule type="duplicateValues" dxfId="2729" priority="18"/>
    <cfRule type="duplicateValues" dxfId="2728" priority="19"/>
    <cfRule type="duplicateValues" dxfId="2727" priority="20"/>
    <cfRule type="duplicateValues" dxfId="2726" priority="21"/>
  </conditionalFormatting>
  <conditionalFormatting sqref="B4:B8">
    <cfRule type="duplicateValues" dxfId="2725" priority="22"/>
  </conditionalFormatting>
  <conditionalFormatting sqref="B4:B8">
    <cfRule type="duplicateValues" dxfId="2724" priority="4"/>
  </conditionalFormatting>
  <conditionalFormatting sqref="B4:B8">
    <cfRule type="duplicateValues" dxfId="2723" priority="5"/>
  </conditionalFormatting>
  <conditionalFormatting sqref="B4:B8">
    <cfRule type="duplicateValues" dxfId="2722" priority="6"/>
  </conditionalFormatting>
  <conditionalFormatting sqref="B4:B8">
    <cfRule type="duplicateValues" dxfId="2721" priority="7"/>
  </conditionalFormatting>
  <conditionalFormatting sqref="B4:B8">
    <cfRule type="duplicateValues" dxfId="2720" priority="8"/>
  </conditionalFormatting>
  <conditionalFormatting sqref="B4:B8">
    <cfRule type="duplicateValues" dxfId="2719" priority="3"/>
  </conditionalFormatting>
  <conditionalFormatting sqref="B4:B8">
    <cfRule type="duplicateValues" dxfId="2718" priority="2"/>
  </conditionalFormatting>
  <conditionalFormatting sqref="B4:C8">
    <cfRule type="duplicateValues" dxfId="2717" priority="23"/>
    <cfRule type="duplicateValues" dxfId="2716" priority="24"/>
    <cfRule type="duplicateValues" dxfId="2715" priority="25"/>
    <cfRule type="duplicateValues" dxfId="2714" priority="26"/>
    <cfRule type="duplicateValues" dxfId="2713" priority="27"/>
    <cfRule type="duplicateValues" dxfId="2712" priority="28"/>
    <cfRule type="duplicateValues" dxfId="2711" priority="29"/>
    <cfRule type="duplicateValues" dxfId="2710" priority="30"/>
    <cfRule type="duplicateValues" dxfId="2709" priority="31"/>
  </conditionalFormatting>
  <conditionalFormatting sqref="B4:D8">
    <cfRule type="duplicateValues" dxfId="2708" priority="58"/>
  </conditionalFormatting>
  <conditionalFormatting sqref="A4:D8">
    <cfRule type="duplicateValues" dxfId="2707" priority="59"/>
  </conditionalFormatting>
  <conditionalFormatting sqref="B4:D8">
    <cfRule type="duplicateValues" dxfId="2706" priority="32"/>
    <cfRule type="duplicateValues" dxfId="2705" priority="33"/>
  </conditionalFormatting>
  <conditionalFormatting sqref="B4:D8">
    <cfRule type="duplicateValues" dxfId="2704" priority="1"/>
  </conditionalFormatting>
  <conditionalFormatting sqref="C4:C8">
    <cfRule type="duplicateValues" dxfId="2703" priority="38"/>
  </conditionalFormatting>
  <conditionalFormatting sqref="C4:C8">
    <cfRule type="duplicateValues" dxfId="2702" priority="39"/>
    <cfRule type="duplicateValues" dxfId="2701" priority="40"/>
    <cfRule type="duplicateValues" dxfId="2700" priority="41"/>
    <cfRule type="duplicateValues" dxfId="2699" priority="42"/>
    <cfRule type="duplicateValues" dxfId="2698" priority="43"/>
    <cfRule type="duplicateValues" dxfId="2697" priority="44"/>
    <cfRule type="duplicateValues" dxfId="2696" priority="45"/>
    <cfRule type="duplicateValues" dxfId="2695" priority="46"/>
    <cfRule type="duplicateValues" dxfId="2694" priority="47"/>
    <cfRule type="duplicateValues" dxfId="2693" priority="48"/>
    <cfRule type="duplicateValues" dxfId="2692" priority="49"/>
    <cfRule type="duplicateValues" dxfId="2691" priority="50"/>
    <cfRule type="duplicateValues" dxfId="2690" priority="51"/>
    <cfRule type="duplicateValues" dxfId="2689" priority="52"/>
    <cfRule type="duplicateValues" dxfId="2688" priority="53"/>
    <cfRule type="duplicateValues" dxfId="2687" priority="54"/>
    <cfRule type="duplicateValues" dxfId="2686" priority="55"/>
    <cfRule type="duplicateValues" dxfId="2685" priority="56"/>
  </conditionalFormatting>
  <conditionalFormatting sqref="C4:C8">
    <cfRule type="duplicateValues" dxfId="2684" priority="57"/>
  </conditionalFormatting>
  <conditionalFormatting sqref="C4:C8">
    <cfRule type="duplicateValues" dxfId="2683" priority="3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45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0" t="s">
        <v>11</v>
      </c>
      <c r="B1" s="40"/>
      <c r="C1" s="40"/>
      <c r="D1" s="40"/>
      <c r="E1" s="40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24">
        <v>1</v>
      </c>
      <c r="B3" s="25" t="s">
        <v>18</v>
      </c>
      <c r="C3" s="26" t="s">
        <v>19</v>
      </c>
      <c r="D3" s="26" t="s">
        <v>20</v>
      </c>
      <c r="E3" s="27" t="s">
        <v>21</v>
      </c>
    </row>
    <row r="4" spans="1:5" x14ac:dyDescent="0.25">
      <c r="A4" s="24">
        <v>2</v>
      </c>
      <c r="B4" s="25" t="s">
        <v>22</v>
      </c>
      <c r="C4" s="26" t="s">
        <v>23</v>
      </c>
      <c r="D4" s="26" t="s">
        <v>24</v>
      </c>
      <c r="E4" s="27" t="s">
        <v>16</v>
      </c>
    </row>
    <row r="5" spans="1:5" x14ac:dyDescent="0.25">
      <c r="A5" s="24">
        <v>3</v>
      </c>
      <c r="B5" s="25" t="s">
        <v>25</v>
      </c>
      <c r="C5" s="26" t="s">
        <v>26</v>
      </c>
      <c r="D5" s="26" t="s">
        <v>27</v>
      </c>
      <c r="E5" s="27" t="s">
        <v>16</v>
      </c>
    </row>
    <row r="6" spans="1:5" x14ac:dyDescent="0.25">
      <c r="A6" s="24">
        <v>4</v>
      </c>
      <c r="B6" s="25" t="s">
        <v>31</v>
      </c>
      <c r="C6" s="26" t="s">
        <v>32</v>
      </c>
      <c r="D6" s="26" t="s">
        <v>33</v>
      </c>
      <c r="E6" s="27" t="s">
        <v>16</v>
      </c>
    </row>
    <row r="7" spans="1:5" x14ac:dyDescent="0.25">
      <c r="A7" s="24">
        <v>5</v>
      </c>
      <c r="B7" s="25" t="s">
        <v>34</v>
      </c>
      <c r="C7" s="26" t="s">
        <v>35</v>
      </c>
      <c r="D7" s="26" t="s">
        <v>36</v>
      </c>
      <c r="E7" s="27" t="s">
        <v>21</v>
      </c>
    </row>
    <row r="8" spans="1:5" x14ac:dyDescent="0.25">
      <c r="A8" s="24">
        <v>6</v>
      </c>
      <c r="B8" s="25" t="s">
        <v>40</v>
      </c>
      <c r="C8" s="26" t="s">
        <v>41</v>
      </c>
      <c r="D8" s="26" t="s">
        <v>42</v>
      </c>
      <c r="E8" s="35" t="s">
        <v>17</v>
      </c>
    </row>
    <row r="9" spans="1:5" x14ac:dyDescent="0.25">
      <c r="A9" s="24">
        <v>7</v>
      </c>
      <c r="B9" s="25" t="s">
        <v>43</v>
      </c>
      <c r="C9" s="26" t="s">
        <v>44</v>
      </c>
      <c r="D9" s="26" t="s">
        <v>45</v>
      </c>
      <c r="E9" s="27" t="s">
        <v>16</v>
      </c>
    </row>
    <row r="10" spans="1:5" x14ac:dyDescent="0.25">
      <c r="A10" s="24">
        <v>8</v>
      </c>
      <c r="B10" s="25" t="s">
        <v>46</v>
      </c>
      <c r="C10" s="26" t="s">
        <v>47</v>
      </c>
      <c r="D10" s="26" t="s">
        <v>48</v>
      </c>
      <c r="E10" s="27" t="s">
        <v>16</v>
      </c>
    </row>
    <row r="11" spans="1:5" x14ac:dyDescent="0.25">
      <c r="A11" s="24">
        <v>9</v>
      </c>
      <c r="B11" s="25" t="s">
        <v>49</v>
      </c>
      <c r="C11" s="26" t="s">
        <v>50</v>
      </c>
      <c r="D11" s="26" t="s">
        <v>51</v>
      </c>
      <c r="E11" s="34" t="s">
        <v>21</v>
      </c>
    </row>
    <row r="12" spans="1:5" x14ac:dyDescent="0.25">
      <c r="A12" s="24">
        <v>10</v>
      </c>
      <c r="B12" s="25" t="s">
        <v>52</v>
      </c>
      <c r="C12" s="26" t="s">
        <v>53</v>
      </c>
      <c r="D12" s="26" t="s">
        <v>54</v>
      </c>
      <c r="E12" s="35" t="s">
        <v>16</v>
      </c>
    </row>
    <row r="13" spans="1:5" x14ac:dyDescent="0.25">
      <c r="A13" s="24">
        <v>11</v>
      </c>
      <c r="B13" s="25" t="s">
        <v>55</v>
      </c>
      <c r="C13" s="26" t="s">
        <v>56</v>
      </c>
      <c r="D13" s="26" t="s">
        <v>57</v>
      </c>
      <c r="E13" s="27" t="s">
        <v>16</v>
      </c>
    </row>
    <row r="14" spans="1:5" x14ac:dyDescent="0.25">
      <c r="A14" s="24">
        <v>12</v>
      </c>
      <c r="B14" s="25" t="s">
        <v>58</v>
      </c>
      <c r="C14" s="26" t="s">
        <v>59</v>
      </c>
      <c r="D14" s="26" t="s">
        <v>60</v>
      </c>
      <c r="E14" s="27" t="s">
        <v>16</v>
      </c>
    </row>
    <row r="15" spans="1:5" x14ac:dyDescent="0.25">
      <c r="A15" s="24">
        <v>13</v>
      </c>
      <c r="B15" s="25" t="s">
        <v>61</v>
      </c>
      <c r="C15" s="26" t="s">
        <v>62</v>
      </c>
      <c r="D15" s="26" t="s">
        <v>63</v>
      </c>
      <c r="E15" s="27" t="s">
        <v>16</v>
      </c>
    </row>
    <row r="16" spans="1:5" x14ac:dyDescent="0.25">
      <c r="A16" s="24">
        <v>14</v>
      </c>
      <c r="B16" s="25" t="s">
        <v>67</v>
      </c>
      <c r="C16" s="26" t="s">
        <v>68</v>
      </c>
      <c r="D16" s="26" t="s">
        <v>69</v>
      </c>
      <c r="E16" s="27" t="s">
        <v>16</v>
      </c>
    </row>
    <row r="17" spans="1:5" x14ac:dyDescent="0.25">
      <c r="A17" s="24">
        <v>15</v>
      </c>
      <c r="B17" s="25" t="s">
        <v>72</v>
      </c>
      <c r="C17" s="26" t="s">
        <v>73</v>
      </c>
      <c r="D17" s="26" t="s">
        <v>74</v>
      </c>
      <c r="E17" s="27" t="s">
        <v>16</v>
      </c>
    </row>
    <row r="18" spans="1:5" x14ac:dyDescent="0.25">
      <c r="A18" s="24">
        <v>16</v>
      </c>
      <c r="B18" s="25" t="s">
        <v>75</v>
      </c>
      <c r="C18" s="26" t="s">
        <v>76</v>
      </c>
      <c r="D18" s="26" t="s">
        <v>77</v>
      </c>
      <c r="E18" s="27" t="s">
        <v>16</v>
      </c>
    </row>
    <row r="19" spans="1:5" x14ac:dyDescent="0.25">
      <c r="A19" s="24">
        <v>17</v>
      </c>
      <c r="B19" s="25" t="s">
        <v>78</v>
      </c>
      <c r="C19" s="26" t="s">
        <v>79</v>
      </c>
      <c r="D19" s="26" t="s">
        <v>80</v>
      </c>
      <c r="E19" s="27" t="s">
        <v>16</v>
      </c>
    </row>
    <row r="20" spans="1:5" x14ac:dyDescent="0.25">
      <c r="A20" s="24">
        <v>18</v>
      </c>
      <c r="B20" s="25" t="s">
        <v>81</v>
      </c>
      <c r="C20" s="26" t="s">
        <v>82</v>
      </c>
      <c r="D20" s="26" t="s">
        <v>83</v>
      </c>
      <c r="E20" s="27" t="s">
        <v>16</v>
      </c>
    </row>
    <row r="21" spans="1:5" x14ac:dyDescent="0.25">
      <c r="A21" s="24">
        <v>19</v>
      </c>
      <c r="B21" s="25" t="s">
        <v>84</v>
      </c>
      <c r="C21" s="26" t="s">
        <v>85</v>
      </c>
      <c r="D21" s="26" t="s">
        <v>86</v>
      </c>
      <c r="E21" s="27" t="s">
        <v>16</v>
      </c>
    </row>
    <row r="22" spans="1:5" x14ac:dyDescent="0.25">
      <c r="A22" s="24">
        <v>20</v>
      </c>
      <c r="B22" s="25" t="s">
        <v>87</v>
      </c>
      <c r="C22" s="26" t="s">
        <v>88</v>
      </c>
      <c r="D22" s="26" t="s">
        <v>89</v>
      </c>
      <c r="E22" s="27" t="s">
        <v>16</v>
      </c>
    </row>
    <row r="23" spans="1:5" x14ac:dyDescent="0.25">
      <c r="A23" s="24">
        <v>21</v>
      </c>
      <c r="B23" s="25" t="s">
        <v>90</v>
      </c>
      <c r="C23" s="26" t="s">
        <v>91</v>
      </c>
      <c r="D23" s="26" t="s">
        <v>92</v>
      </c>
      <c r="E23" s="27" t="s">
        <v>21</v>
      </c>
    </row>
    <row r="24" spans="1:5" x14ac:dyDescent="0.25">
      <c r="A24" s="24">
        <v>22</v>
      </c>
      <c r="B24" s="25" t="s">
        <v>93</v>
      </c>
      <c r="C24" s="26" t="s">
        <v>94</v>
      </c>
      <c r="D24" s="26" t="s">
        <v>95</v>
      </c>
      <c r="E24" s="27" t="s">
        <v>21</v>
      </c>
    </row>
    <row r="25" spans="1:5" x14ac:dyDescent="0.25">
      <c r="A25" s="24">
        <v>23</v>
      </c>
      <c r="B25" s="25" t="s">
        <v>96</v>
      </c>
      <c r="C25" s="26" t="s">
        <v>97</v>
      </c>
      <c r="D25" s="26" t="s">
        <v>98</v>
      </c>
      <c r="E25" s="35" t="s">
        <v>17</v>
      </c>
    </row>
    <row r="26" spans="1:5" x14ac:dyDescent="0.25">
      <c r="A26" s="24">
        <v>24</v>
      </c>
      <c r="B26" s="25" t="s">
        <v>99</v>
      </c>
      <c r="C26" s="26" t="s">
        <v>100</v>
      </c>
      <c r="D26" s="26" t="s">
        <v>101</v>
      </c>
      <c r="E26" s="27" t="s">
        <v>16</v>
      </c>
    </row>
    <row r="27" spans="1:5" x14ac:dyDescent="0.25">
      <c r="A27" s="24">
        <v>25</v>
      </c>
      <c r="B27" s="25" t="s">
        <v>102</v>
      </c>
      <c r="C27" s="26" t="s">
        <v>103</v>
      </c>
      <c r="D27" s="26" t="s">
        <v>104</v>
      </c>
      <c r="E27" s="27" t="s">
        <v>21</v>
      </c>
    </row>
    <row r="28" spans="1:5" x14ac:dyDescent="0.25">
      <c r="A28" s="24">
        <v>26</v>
      </c>
      <c r="B28" s="25" t="s">
        <v>107</v>
      </c>
      <c r="C28" s="26" t="s">
        <v>108</v>
      </c>
      <c r="D28" s="26" t="s">
        <v>109</v>
      </c>
      <c r="E28" s="27" t="s">
        <v>16</v>
      </c>
    </row>
    <row r="29" spans="1:5" x14ac:dyDescent="0.25">
      <c r="A29" s="24">
        <v>27</v>
      </c>
      <c r="B29" s="25" t="s">
        <v>110</v>
      </c>
      <c r="C29" s="26" t="s">
        <v>111</v>
      </c>
      <c r="D29" s="26" t="s">
        <v>112</v>
      </c>
      <c r="E29" s="27" t="s">
        <v>16</v>
      </c>
    </row>
    <row r="30" spans="1:5" x14ac:dyDescent="0.25">
      <c r="A30" s="24">
        <v>28</v>
      </c>
      <c r="B30" s="25" t="s">
        <v>113</v>
      </c>
      <c r="C30" s="26" t="s">
        <v>114</v>
      </c>
      <c r="D30" s="26" t="s">
        <v>115</v>
      </c>
      <c r="E30" s="27" t="s">
        <v>16</v>
      </c>
    </row>
    <row r="31" spans="1:5" x14ac:dyDescent="0.25">
      <c r="A31" s="24">
        <v>29</v>
      </c>
      <c r="B31" s="25" t="s">
        <v>116</v>
      </c>
      <c r="C31" s="26" t="s">
        <v>117</v>
      </c>
      <c r="D31" s="26" t="s">
        <v>118</v>
      </c>
      <c r="E31" s="27" t="s">
        <v>16</v>
      </c>
    </row>
    <row r="32" spans="1:5" x14ac:dyDescent="0.25">
      <c r="A32" s="24">
        <v>30</v>
      </c>
      <c r="B32" s="25" t="s">
        <v>119</v>
      </c>
      <c r="C32" s="26" t="s">
        <v>120</v>
      </c>
      <c r="D32" s="26" t="s">
        <v>121</v>
      </c>
      <c r="E32" s="27" t="s">
        <v>16</v>
      </c>
    </row>
    <row r="33" spans="1:5" x14ac:dyDescent="0.25">
      <c r="A33" s="24">
        <v>31</v>
      </c>
      <c r="B33" s="25" t="s">
        <v>122</v>
      </c>
      <c r="C33" s="26" t="s">
        <v>123</v>
      </c>
      <c r="D33" s="26" t="s">
        <v>124</v>
      </c>
      <c r="E33" s="27" t="s">
        <v>16</v>
      </c>
    </row>
    <row r="34" spans="1:5" x14ac:dyDescent="0.25">
      <c r="A34" s="24">
        <v>32</v>
      </c>
      <c r="B34" s="25" t="s">
        <v>125</v>
      </c>
      <c r="C34" s="26" t="s">
        <v>126</v>
      </c>
      <c r="D34" s="26" t="s">
        <v>127</v>
      </c>
      <c r="E34" s="34" t="s">
        <v>21</v>
      </c>
    </row>
    <row r="35" spans="1:5" x14ac:dyDescent="0.25">
      <c r="A35" s="24">
        <v>33</v>
      </c>
      <c r="B35" s="25" t="s">
        <v>128</v>
      </c>
      <c r="C35" s="26" t="s">
        <v>129</v>
      </c>
      <c r="D35" s="26" t="s">
        <v>130</v>
      </c>
      <c r="E35" s="35" t="s">
        <v>17</v>
      </c>
    </row>
    <row r="36" spans="1:5" x14ac:dyDescent="0.25">
      <c r="A36" s="24">
        <v>34</v>
      </c>
      <c r="B36" s="25" t="s">
        <v>131</v>
      </c>
      <c r="C36" s="26" t="s">
        <v>132</v>
      </c>
      <c r="D36" s="26" t="s">
        <v>133</v>
      </c>
      <c r="E36" s="27" t="s">
        <v>16</v>
      </c>
    </row>
    <row r="37" spans="1:5" x14ac:dyDescent="0.25">
      <c r="A37" s="24">
        <v>35</v>
      </c>
      <c r="B37" s="25" t="s">
        <v>134</v>
      </c>
      <c r="C37" s="26" t="s">
        <v>135</v>
      </c>
      <c r="D37" s="26" t="s">
        <v>136</v>
      </c>
      <c r="E37" s="35" t="s">
        <v>17</v>
      </c>
    </row>
    <row r="38" spans="1:5" x14ac:dyDescent="0.25">
      <c r="A38" s="24">
        <v>36</v>
      </c>
      <c r="B38" s="25" t="s">
        <v>137</v>
      </c>
      <c r="C38" s="26" t="s">
        <v>138</v>
      </c>
      <c r="D38" s="26" t="s">
        <v>139</v>
      </c>
      <c r="E38" s="27" t="s">
        <v>16</v>
      </c>
    </row>
    <row r="39" spans="1:5" x14ac:dyDescent="0.25">
      <c r="A39" s="24">
        <v>37</v>
      </c>
      <c r="B39" s="25" t="s">
        <v>140</v>
      </c>
      <c r="C39" s="26" t="s">
        <v>141</v>
      </c>
      <c r="D39" s="26" t="s">
        <v>142</v>
      </c>
      <c r="E39" s="27" t="s">
        <v>16</v>
      </c>
    </row>
    <row r="40" spans="1:5" x14ac:dyDescent="0.25">
      <c r="A40" s="24">
        <v>38</v>
      </c>
      <c r="B40" s="25" t="s">
        <v>143</v>
      </c>
      <c r="C40" s="26" t="s">
        <v>144</v>
      </c>
      <c r="D40" s="26" t="s">
        <v>145</v>
      </c>
      <c r="E40" s="27" t="s">
        <v>21</v>
      </c>
    </row>
    <row r="41" spans="1:5" x14ac:dyDescent="0.25">
      <c r="A41" s="24">
        <v>39</v>
      </c>
      <c r="B41" s="25" t="s">
        <v>146</v>
      </c>
      <c r="C41" s="26" t="s">
        <v>147</v>
      </c>
      <c r="D41" s="26" t="s">
        <v>148</v>
      </c>
      <c r="E41" s="27" t="s">
        <v>21</v>
      </c>
    </row>
    <row r="42" spans="1:5" x14ac:dyDescent="0.25">
      <c r="A42" s="24">
        <v>40</v>
      </c>
      <c r="B42" s="25" t="s">
        <v>149</v>
      </c>
      <c r="C42" s="26" t="s">
        <v>150</v>
      </c>
      <c r="D42" s="26" t="s">
        <v>151</v>
      </c>
      <c r="E42" s="27" t="s">
        <v>13</v>
      </c>
    </row>
    <row r="43" spans="1:5" x14ac:dyDescent="0.25">
      <c r="A43" s="24">
        <v>41</v>
      </c>
      <c r="B43" s="25" t="s">
        <v>152</v>
      </c>
      <c r="C43" s="26" t="s">
        <v>153</v>
      </c>
      <c r="D43" s="26" t="s">
        <v>154</v>
      </c>
      <c r="E43" s="27" t="s">
        <v>16</v>
      </c>
    </row>
    <row r="44" spans="1:5" x14ac:dyDescent="0.25">
      <c r="A44" s="24">
        <v>42</v>
      </c>
      <c r="B44" s="25" t="s">
        <v>155</v>
      </c>
      <c r="C44" s="26" t="s">
        <v>156</v>
      </c>
      <c r="D44" s="26" t="s">
        <v>157</v>
      </c>
      <c r="E44" s="27" t="s">
        <v>21</v>
      </c>
    </row>
    <row r="45" spans="1:5" x14ac:dyDescent="0.25">
      <c r="A45" s="24">
        <v>43</v>
      </c>
      <c r="B45" s="25" t="s">
        <v>158</v>
      </c>
      <c r="C45" s="26" t="s">
        <v>159</v>
      </c>
      <c r="D45" s="26" t="s">
        <v>160</v>
      </c>
      <c r="E45" s="27" t="s">
        <v>21</v>
      </c>
    </row>
    <row r="46" spans="1:5" x14ac:dyDescent="0.25">
      <c r="A46" s="24">
        <v>44</v>
      </c>
      <c r="B46" s="25" t="s">
        <v>161</v>
      </c>
      <c r="C46" s="26" t="s">
        <v>162</v>
      </c>
      <c r="D46" s="26" t="s">
        <v>163</v>
      </c>
      <c r="E46" s="27" t="s">
        <v>16</v>
      </c>
    </row>
    <row r="47" spans="1:5" x14ac:dyDescent="0.25">
      <c r="A47" s="24">
        <v>45</v>
      </c>
      <c r="B47" s="25" t="s">
        <v>164</v>
      </c>
      <c r="C47" s="26" t="s">
        <v>165</v>
      </c>
      <c r="D47" s="26" t="s">
        <v>166</v>
      </c>
      <c r="E47" s="27" t="s">
        <v>21</v>
      </c>
    </row>
    <row r="48" spans="1:5" x14ac:dyDescent="0.25">
      <c r="A48" s="24">
        <v>46</v>
      </c>
      <c r="B48" s="25" t="s">
        <v>167</v>
      </c>
      <c r="C48" s="26" t="s">
        <v>168</v>
      </c>
      <c r="D48" s="26" t="s">
        <v>169</v>
      </c>
      <c r="E48" s="34" t="s">
        <v>16</v>
      </c>
    </row>
    <row r="49" spans="1:5" x14ac:dyDescent="0.25">
      <c r="A49" s="24">
        <v>47</v>
      </c>
      <c r="B49" s="25" t="s">
        <v>170</v>
      </c>
      <c r="C49" s="26" t="s">
        <v>171</v>
      </c>
      <c r="D49" s="26" t="s">
        <v>172</v>
      </c>
      <c r="E49" s="27" t="s">
        <v>16</v>
      </c>
    </row>
    <row r="50" spans="1:5" x14ac:dyDescent="0.25">
      <c r="A50" s="24">
        <v>48</v>
      </c>
      <c r="B50" s="25" t="s">
        <v>173</v>
      </c>
      <c r="C50" s="26" t="s">
        <v>174</v>
      </c>
      <c r="D50" s="26" t="s">
        <v>175</v>
      </c>
      <c r="E50" s="35" t="s">
        <v>13</v>
      </c>
    </row>
    <row r="51" spans="1:5" x14ac:dyDescent="0.25">
      <c r="A51" s="24">
        <v>49</v>
      </c>
      <c r="B51" s="25" t="s">
        <v>8</v>
      </c>
      <c r="C51" s="26" t="s">
        <v>9</v>
      </c>
      <c r="D51" s="26" t="s">
        <v>10</v>
      </c>
      <c r="E51" s="27" t="s">
        <v>17</v>
      </c>
    </row>
    <row r="52" spans="1:5" x14ac:dyDescent="0.25">
      <c r="A52" s="24">
        <v>50</v>
      </c>
      <c r="B52" s="25" t="s">
        <v>176</v>
      </c>
      <c r="C52" s="26" t="s">
        <v>177</v>
      </c>
      <c r="D52" s="26" t="s">
        <v>178</v>
      </c>
      <c r="E52" s="27" t="s">
        <v>16</v>
      </c>
    </row>
    <row r="53" spans="1:5" x14ac:dyDescent="0.25">
      <c r="A53" s="24">
        <v>51</v>
      </c>
      <c r="B53" s="25" t="s">
        <v>179</v>
      </c>
      <c r="C53" s="26" t="s">
        <v>180</v>
      </c>
      <c r="D53" s="26" t="s">
        <v>181</v>
      </c>
      <c r="E53" s="27" t="s">
        <v>16</v>
      </c>
    </row>
    <row r="54" spans="1:5" x14ac:dyDescent="0.25">
      <c r="A54" s="24">
        <v>52</v>
      </c>
      <c r="B54" s="25" t="s">
        <v>182</v>
      </c>
      <c r="C54" s="26" t="s">
        <v>183</v>
      </c>
      <c r="D54" s="26" t="s">
        <v>184</v>
      </c>
      <c r="E54" s="35" t="s">
        <v>21</v>
      </c>
    </row>
    <row r="55" spans="1:5" x14ac:dyDescent="0.25">
      <c r="A55" s="24">
        <v>53</v>
      </c>
      <c r="B55" s="25" t="s">
        <v>4</v>
      </c>
      <c r="C55" s="26" t="s">
        <v>5</v>
      </c>
      <c r="D55" s="26" t="s">
        <v>6</v>
      </c>
      <c r="E55" s="35" t="s">
        <v>17</v>
      </c>
    </row>
    <row r="56" spans="1:5" x14ac:dyDescent="0.25">
      <c r="A56" s="24">
        <v>54</v>
      </c>
      <c r="B56" s="25" t="s">
        <v>229</v>
      </c>
      <c r="C56" s="26" t="s">
        <v>187</v>
      </c>
      <c r="D56" s="26" t="s">
        <v>188</v>
      </c>
      <c r="E56" s="27" t="s">
        <v>16</v>
      </c>
    </row>
    <row r="57" spans="1:5" x14ac:dyDescent="0.25">
      <c r="A57" s="24">
        <v>55</v>
      </c>
      <c r="B57" s="25" t="s">
        <v>189</v>
      </c>
      <c r="C57" s="26" t="s">
        <v>190</v>
      </c>
      <c r="D57" s="26" t="s">
        <v>191</v>
      </c>
      <c r="E57" s="27" t="s">
        <v>16</v>
      </c>
    </row>
    <row r="58" spans="1:5" x14ac:dyDescent="0.25">
      <c r="A58" s="24">
        <v>56</v>
      </c>
      <c r="B58" s="25" t="s">
        <v>192</v>
      </c>
      <c r="C58" s="26" t="s">
        <v>193</v>
      </c>
      <c r="D58" s="26" t="s">
        <v>194</v>
      </c>
      <c r="E58" s="27" t="s">
        <v>16</v>
      </c>
    </row>
    <row r="59" spans="1:5" x14ac:dyDescent="0.25">
      <c r="A59" s="24">
        <v>57</v>
      </c>
      <c r="B59" s="25" t="s">
        <v>195</v>
      </c>
      <c r="C59" s="26" t="s">
        <v>70</v>
      </c>
      <c r="D59" s="26" t="s">
        <v>71</v>
      </c>
      <c r="E59" s="27" t="s">
        <v>21</v>
      </c>
    </row>
    <row r="60" spans="1:5" x14ac:dyDescent="0.25">
      <c r="A60" s="24">
        <v>58</v>
      </c>
      <c r="B60" s="25" t="s">
        <v>196</v>
      </c>
      <c r="C60" s="26" t="s">
        <v>185</v>
      </c>
      <c r="D60" s="26" t="s">
        <v>186</v>
      </c>
      <c r="E60" s="35" t="s">
        <v>16</v>
      </c>
    </row>
    <row r="61" spans="1:5" x14ac:dyDescent="0.25">
      <c r="A61" s="24">
        <v>59</v>
      </c>
      <c r="B61" s="25" t="s">
        <v>14</v>
      </c>
      <c r="C61" s="26" t="s">
        <v>15</v>
      </c>
      <c r="D61" s="26" t="s">
        <v>197</v>
      </c>
      <c r="E61" s="27" t="s">
        <v>21</v>
      </c>
    </row>
    <row r="62" spans="1:5" x14ac:dyDescent="0.25">
      <c r="A62" s="24">
        <v>60</v>
      </c>
      <c r="B62" s="25" t="s">
        <v>204</v>
      </c>
      <c r="C62" s="26" t="s">
        <v>205</v>
      </c>
      <c r="D62" s="26" t="s">
        <v>206</v>
      </c>
      <c r="E62" s="27" t="s">
        <v>16</v>
      </c>
    </row>
    <row r="63" spans="1:5" x14ac:dyDescent="0.25">
      <c r="A63" s="24">
        <v>61</v>
      </c>
      <c r="B63" s="25" t="s">
        <v>207</v>
      </c>
      <c r="C63" s="26" t="s">
        <v>208</v>
      </c>
      <c r="D63" s="26" t="s">
        <v>211</v>
      </c>
      <c r="E63" s="27" t="s">
        <v>21</v>
      </c>
    </row>
    <row r="64" spans="1:5" x14ac:dyDescent="0.25">
      <c r="A64" s="24">
        <v>62</v>
      </c>
      <c r="B64" s="25" t="s">
        <v>209</v>
      </c>
      <c r="C64" s="26" t="s">
        <v>210</v>
      </c>
      <c r="D64" s="26" t="s">
        <v>212</v>
      </c>
      <c r="E64" s="27" t="s">
        <v>21</v>
      </c>
    </row>
    <row r="65" spans="1:5" x14ac:dyDescent="0.25">
      <c r="A65" s="24">
        <v>63</v>
      </c>
      <c r="B65" s="17" t="s">
        <v>213</v>
      </c>
      <c r="C65" s="28" t="s">
        <v>214</v>
      </c>
      <c r="D65" s="28" t="s">
        <v>215</v>
      </c>
      <c r="E65" s="27" t="s">
        <v>16</v>
      </c>
    </row>
    <row r="66" spans="1:5" x14ac:dyDescent="0.25">
      <c r="A66" s="24">
        <v>64</v>
      </c>
      <c r="B66" s="29" t="s">
        <v>216</v>
      </c>
      <c r="C66" s="17" t="s">
        <v>105</v>
      </c>
      <c r="D66" s="17" t="s">
        <v>106</v>
      </c>
      <c r="E66" s="27" t="s">
        <v>21</v>
      </c>
    </row>
    <row r="67" spans="1:5" x14ac:dyDescent="0.25">
      <c r="A67" s="24">
        <v>65</v>
      </c>
      <c r="B67" s="25" t="s">
        <v>219</v>
      </c>
      <c r="C67" s="26" t="s">
        <v>217</v>
      </c>
      <c r="D67" s="26" t="s">
        <v>218</v>
      </c>
      <c r="E67" s="27" t="s">
        <v>16</v>
      </c>
    </row>
    <row r="68" spans="1:5" x14ac:dyDescent="0.25">
      <c r="A68" s="24">
        <v>66</v>
      </c>
      <c r="B68" s="25" t="s">
        <v>221</v>
      </c>
      <c r="C68" s="26" t="s">
        <v>220</v>
      </c>
      <c r="D68" s="26" t="s">
        <v>226</v>
      </c>
      <c r="E68" s="27" t="s">
        <v>16</v>
      </c>
    </row>
    <row r="69" spans="1:5" x14ac:dyDescent="0.25">
      <c r="A69" s="24">
        <v>67</v>
      </c>
      <c r="B69" s="25" t="s">
        <v>223</v>
      </c>
      <c r="C69" s="26" t="s">
        <v>222</v>
      </c>
      <c r="D69" s="26" t="s">
        <v>227</v>
      </c>
      <c r="E69" s="27" t="s">
        <v>16</v>
      </c>
    </row>
    <row r="70" spans="1:5" x14ac:dyDescent="0.25">
      <c r="A70" s="24">
        <v>68</v>
      </c>
      <c r="B70" s="25" t="s">
        <v>225</v>
      </c>
      <c r="C70" s="26" t="s">
        <v>224</v>
      </c>
      <c r="D70" s="26" t="s">
        <v>228</v>
      </c>
      <c r="E70" s="27" t="s">
        <v>16</v>
      </c>
    </row>
    <row r="71" spans="1:5" x14ac:dyDescent="0.25">
      <c r="A71" s="24">
        <v>69</v>
      </c>
      <c r="B71" s="25" t="s">
        <v>230</v>
      </c>
      <c r="C71" s="26" t="s">
        <v>231</v>
      </c>
      <c r="D71" s="26" t="s">
        <v>232</v>
      </c>
      <c r="E71" s="27" t="s">
        <v>16</v>
      </c>
    </row>
    <row r="72" spans="1:5" x14ac:dyDescent="0.25">
      <c r="A72" s="24">
        <v>70</v>
      </c>
      <c r="B72" s="25" t="s">
        <v>235</v>
      </c>
      <c r="C72" s="26" t="s">
        <v>233</v>
      </c>
      <c r="D72" s="26" t="s">
        <v>234</v>
      </c>
      <c r="E72" s="27" t="s">
        <v>16</v>
      </c>
    </row>
    <row r="73" spans="1:5" x14ac:dyDescent="0.25">
      <c r="A73" s="24">
        <v>71</v>
      </c>
      <c r="B73" s="25" t="s">
        <v>238</v>
      </c>
      <c r="C73" s="26" t="s">
        <v>236</v>
      </c>
      <c r="D73" s="26" t="s">
        <v>237</v>
      </c>
      <c r="E73" s="27" t="s">
        <v>16</v>
      </c>
    </row>
    <row r="74" spans="1:5" x14ac:dyDescent="0.25">
      <c r="A74" s="24">
        <v>72</v>
      </c>
      <c r="B74" s="29" t="s">
        <v>240</v>
      </c>
      <c r="C74" s="30" t="s">
        <v>239</v>
      </c>
      <c r="D74" s="30" t="s">
        <v>241</v>
      </c>
      <c r="E74" s="27" t="s">
        <v>16</v>
      </c>
    </row>
    <row r="75" spans="1:5" x14ac:dyDescent="0.25">
      <c r="A75" s="24">
        <v>73</v>
      </c>
      <c r="B75" s="29" t="s">
        <v>242</v>
      </c>
      <c r="C75" s="30" t="s">
        <v>243</v>
      </c>
      <c r="D75" s="30" t="s">
        <v>244</v>
      </c>
      <c r="E75" s="27" t="s">
        <v>16</v>
      </c>
    </row>
    <row r="76" spans="1:5" x14ac:dyDescent="0.25">
      <c r="A76" s="24">
        <v>74</v>
      </c>
      <c r="B76" s="29" t="s">
        <v>247</v>
      </c>
      <c r="C76" s="30" t="s">
        <v>246</v>
      </c>
      <c r="D76" s="30" t="s">
        <v>249</v>
      </c>
      <c r="E76" s="27" t="s">
        <v>16</v>
      </c>
    </row>
    <row r="77" spans="1:5" x14ac:dyDescent="0.25">
      <c r="A77" s="24">
        <v>75</v>
      </c>
      <c r="B77" s="29" t="s">
        <v>248</v>
      </c>
      <c r="C77" s="30" t="s">
        <v>245</v>
      </c>
      <c r="D77" s="30" t="s">
        <v>250</v>
      </c>
      <c r="E77" s="27" t="s">
        <v>16</v>
      </c>
    </row>
    <row r="78" spans="1:5" x14ac:dyDescent="0.25">
      <c r="A78" s="24">
        <v>76</v>
      </c>
      <c r="B78" s="29" t="s">
        <v>251</v>
      </c>
      <c r="C78" s="30" t="s">
        <v>252</v>
      </c>
      <c r="D78" s="30" t="s">
        <v>253</v>
      </c>
      <c r="E78" s="27" t="s">
        <v>16</v>
      </c>
    </row>
    <row r="79" spans="1:5" x14ac:dyDescent="0.25">
      <c r="A79" s="24">
        <v>77</v>
      </c>
      <c r="B79" s="29" t="s">
        <v>254</v>
      </c>
      <c r="C79" s="30" t="s">
        <v>255</v>
      </c>
      <c r="D79" s="30" t="s">
        <v>256</v>
      </c>
      <c r="E79" s="27" t="s">
        <v>16</v>
      </c>
    </row>
    <row r="80" spans="1:5" x14ac:dyDescent="0.25">
      <c r="A80" s="24">
        <v>78</v>
      </c>
      <c r="B80" s="29" t="s">
        <v>257</v>
      </c>
      <c r="C80" s="30" t="s">
        <v>258</v>
      </c>
      <c r="D80" s="30" t="s">
        <v>259</v>
      </c>
      <c r="E80" s="27" t="s">
        <v>16</v>
      </c>
    </row>
    <row r="81" spans="1:5" x14ac:dyDescent="0.25">
      <c r="A81" s="24">
        <v>79</v>
      </c>
      <c r="B81" s="29" t="s">
        <v>260</v>
      </c>
      <c r="C81" s="30" t="s">
        <v>261</v>
      </c>
      <c r="D81" s="30" t="s">
        <v>262</v>
      </c>
      <c r="E81" s="27" t="s">
        <v>16</v>
      </c>
    </row>
    <row r="82" spans="1:5" x14ac:dyDescent="0.25">
      <c r="A82" s="24">
        <v>80</v>
      </c>
      <c r="B82" s="29" t="s">
        <v>263</v>
      </c>
      <c r="C82" s="30" t="s">
        <v>264</v>
      </c>
      <c r="D82" s="30" t="s">
        <v>265</v>
      </c>
      <c r="E82" s="27" t="s">
        <v>16</v>
      </c>
    </row>
    <row r="83" spans="1:5" x14ac:dyDescent="0.25">
      <c r="A83" s="24">
        <v>81</v>
      </c>
      <c r="B83" s="29" t="s">
        <v>267</v>
      </c>
      <c r="C83" s="30" t="s">
        <v>266</v>
      </c>
      <c r="D83" s="30" t="s">
        <v>268</v>
      </c>
      <c r="E83" s="27" t="s">
        <v>16</v>
      </c>
    </row>
    <row r="84" spans="1:5" x14ac:dyDescent="0.25">
      <c r="A84" s="24">
        <v>82</v>
      </c>
      <c r="B84" s="29" t="s">
        <v>269</v>
      </c>
      <c r="C84" s="30" t="s">
        <v>270</v>
      </c>
      <c r="D84" s="30" t="s">
        <v>271</v>
      </c>
      <c r="E84" s="27" t="s">
        <v>16</v>
      </c>
    </row>
    <row r="85" spans="1:5" x14ac:dyDescent="0.25">
      <c r="A85" s="24">
        <v>83</v>
      </c>
      <c r="B85" s="29" t="s">
        <v>272</v>
      </c>
      <c r="C85" s="30" t="s">
        <v>273</v>
      </c>
      <c r="D85" s="30" t="s">
        <v>274</v>
      </c>
      <c r="E85" s="27" t="s">
        <v>16</v>
      </c>
    </row>
    <row r="86" spans="1:5" x14ac:dyDescent="0.25">
      <c r="A86" s="24">
        <v>84</v>
      </c>
      <c r="B86" s="29" t="s">
        <v>275</v>
      </c>
      <c r="C86" s="30" t="s">
        <v>276</v>
      </c>
      <c r="D86" s="30" t="s">
        <v>277</v>
      </c>
      <c r="E86" s="27" t="s">
        <v>16</v>
      </c>
    </row>
    <row r="87" spans="1:5" x14ac:dyDescent="0.25">
      <c r="A87" s="24">
        <v>85</v>
      </c>
      <c r="B87" s="29" t="s">
        <v>278</v>
      </c>
      <c r="C87" s="30" t="s">
        <v>279</v>
      </c>
      <c r="D87" s="30" t="s">
        <v>280</v>
      </c>
      <c r="E87" s="27" t="s">
        <v>16</v>
      </c>
    </row>
    <row r="88" spans="1:5" x14ac:dyDescent="0.25">
      <c r="A88" s="24">
        <v>86</v>
      </c>
      <c r="B88" s="29" t="s">
        <v>37</v>
      </c>
      <c r="C88" s="30" t="s">
        <v>38</v>
      </c>
      <c r="D88" s="30" t="s">
        <v>39</v>
      </c>
      <c r="E88" s="27" t="s">
        <v>16</v>
      </c>
    </row>
    <row r="89" spans="1:5" x14ac:dyDescent="0.25">
      <c r="A89" s="24">
        <v>87</v>
      </c>
      <c r="B89" s="29" t="s">
        <v>281</v>
      </c>
      <c r="C89" s="30" t="s">
        <v>282</v>
      </c>
      <c r="D89" s="30" t="s">
        <v>283</v>
      </c>
      <c r="E89" s="27" t="s">
        <v>16</v>
      </c>
    </row>
    <row r="90" spans="1:5" x14ac:dyDescent="0.25">
      <c r="A90" s="24">
        <v>88</v>
      </c>
      <c r="B90" s="29" t="s">
        <v>284</v>
      </c>
      <c r="C90" s="30" t="s">
        <v>285</v>
      </c>
      <c r="D90" s="30" t="s">
        <v>286</v>
      </c>
      <c r="E90" s="34" t="s">
        <v>21</v>
      </c>
    </row>
    <row r="91" spans="1:5" x14ac:dyDescent="0.25">
      <c r="A91" s="24">
        <v>89</v>
      </c>
      <c r="B91" s="29" t="s">
        <v>64</v>
      </c>
      <c r="C91" s="30" t="s">
        <v>65</v>
      </c>
      <c r="D91" s="30" t="s">
        <v>66</v>
      </c>
      <c r="E91" s="27" t="s">
        <v>16</v>
      </c>
    </row>
    <row r="92" spans="1:5" x14ac:dyDescent="0.25">
      <c r="A92" s="24">
        <v>90</v>
      </c>
      <c r="B92" s="29" t="s">
        <v>287</v>
      </c>
      <c r="C92" s="29" t="s">
        <v>291</v>
      </c>
      <c r="D92" s="30" t="s">
        <v>295</v>
      </c>
      <c r="E92" s="27" t="s">
        <v>16</v>
      </c>
    </row>
    <row r="93" spans="1:5" x14ac:dyDescent="0.25">
      <c r="A93" s="24">
        <v>91</v>
      </c>
      <c r="B93" s="29" t="s">
        <v>288</v>
      </c>
      <c r="C93" s="29" t="s">
        <v>292</v>
      </c>
      <c r="D93" s="30" t="s">
        <v>296</v>
      </c>
      <c r="E93" s="34" t="s">
        <v>21</v>
      </c>
    </row>
    <row r="94" spans="1:5" x14ac:dyDescent="0.25">
      <c r="A94" s="24">
        <v>92</v>
      </c>
      <c r="B94" s="29" t="s">
        <v>289</v>
      </c>
      <c r="C94" s="29" t="s">
        <v>293</v>
      </c>
      <c r="D94" s="30" t="s">
        <v>297</v>
      </c>
      <c r="E94" s="27" t="s">
        <v>16</v>
      </c>
    </row>
    <row r="95" spans="1:5" x14ac:dyDescent="0.25">
      <c r="A95" s="24">
        <v>93</v>
      </c>
      <c r="B95" s="29" t="s">
        <v>290</v>
      </c>
      <c r="C95" s="29" t="s">
        <v>294</v>
      </c>
      <c r="D95" s="30" t="s">
        <v>298</v>
      </c>
      <c r="E95" s="27" t="s">
        <v>16</v>
      </c>
    </row>
    <row r="96" spans="1:5" x14ac:dyDescent="0.25">
      <c r="A96" s="24">
        <v>94</v>
      </c>
      <c r="B96" s="29" t="s">
        <v>299</v>
      </c>
      <c r="C96" s="29" t="s">
        <v>300</v>
      </c>
      <c r="D96" s="29" t="s">
        <v>301</v>
      </c>
      <c r="E96" s="27" t="s">
        <v>21</v>
      </c>
    </row>
    <row r="97" spans="1:5" x14ac:dyDescent="0.25">
      <c r="A97" s="24">
        <v>95</v>
      </c>
      <c r="B97" s="29" t="s">
        <v>302</v>
      </c>
      <c r="C97" s="29" t="s">
        <v>303</v>
      </c>
      <c r="D97" s="30" t="s">
        <v>304</v>
      </c>
      <c r="E97" s="27" t="s">
        <v>16</v>
      </c>
    </row>
    <row r="98" spans="1:5" x14ac:dyDescent="0.25">
      <c r="A98" s="24">
        <v>96</v>
      </c>
      <c r="B98" s="29" t="s">
        <v>306</v>
      </c>
      <c r="C98" s="29" t="s">
        <v>305</v>
      </c>
      <c r="D98" s="29" t="s">
        <v>310</v>
      </c>
      <c r="E98" s="27" t="s">
        <v>16</v>
      </c>
    </row>
    <row r="99" spans="1:5" x14ac:dyDescent="0.25">
      <c r="A99" s="24">
        <v>97</v>
      </c>
      <c r="B99" s="29" t="s">
        <v>309</v>
      </c>
      <c r="C99" s="29" t="s">
        <v>307</v>
      </c>
      <c r="D99" s="29" t="s">
        <v>308</v>
      </c>
      <c r="E99" s="27" t="s">
        <v>16</v>
      </c>
    </row>
    <row r="100" spans="1:5" x14ac:dyDescent="0.25">
      <c r="A100" s="24">
        <v>98</v>
      </c>
      <c r="B100" s="31" t="s">
        <v>311</v>
      </c>
      <c r="C100" s="26" t="s">
        <v>317</v>
      </c>
      <c r="D100" s="26" t="s">
        <v>318</v>
      </c>
      <c r="E100" s="27" t="s">
        <v>16</v>
      </c>
    </row>
    <row r="101" spans="1:5" x14ac:dyDescent="0.25">
      <c r="A101" s="24">
        <v>99</v>
      </c>
      <c r="B101" s="31" t="s">
        <v>312</v>
      </c>
      <c r="C101" s="26" t="s">
        <v>319</v>
      </c>
      <c r="D101" s="26" t="s">
        <v>320</v>
      </c>
      <c r="E101" s="27" t="s">
        <v>16</v>
      </c>
    </row>
    <row r="102" spans="1:5" x14ac:dyDescent="0.25">
      <c r="A102" s="24">
        <v>100</v>
      </c>
      <c r="B102" s="31" t="s">
        <v>313</v>
      </c>
      <c r="C102" s="26" t="s">
        <v>321</v>
      </c>
      <c r="D102" s="26" t="s">
        <v>322</v>
      </c>
      <c r="E102" s="27" t="s">
        <v>21</v>
      </c>
    </row>
    <row r="103" spans="1:5" x14ac:dyDescent="0.25">
      <c r="A103" s="24">
        <v>101</v>
      </c>
      <c r="B103" s="31" t="s">
        <v>314</v>
      </c>
      <c r="C103" s="26" t="s">
        <v>323</v>
      </c>
      <c r="D103" s="26" t="s">
        <v>324</v>
      </c>
      <c r="E103" s="35" t="s">
        <v>17</v>
      </c>
    </row>
    <row r="104" spans="1:5" x14ac:dyDescent="0.25">
      <c r="A104" s="24">
        <v>102</v>
      </c>
      <c r="B104" s="31" t="s">
        <v>315</v>
      </c>
      <c r="C104" s="26" t="s">
        <v>325</v>
      </c>
      <c r="D104" s="26" t="s">
        <v>326</v>
      </c>
      <c r="E104" s="27" t="s">
        <v>16</v>
      </c>
    </row>
    <row r="105" spans="1:5" x14ac:dyDescent="0.25">
      <c r="A105" s="24">
        <v>103</v>
      </c>
      <c r="B105" s="31" t="s">
        <v>316</v>
      </c>
      <c r="C105" s="26" t="s">
        <v>327</v>
      </c>
      <c r="D105" s="26" t="s">
        <v>328</v>
      </c>
      <c r="E105" s="27" t="s">
        <v>16</v>
      </c>
    </row>
    <row r="106" spans="1:5" x14ac:dyDescent="0.25">
      <c r="A106" s="24">
        <v>104</v>
      </c>
      <c r="B106" s="32" t="s">
        <v>329</v>
      </c>
      <c r="C106" s="26" t="s">
        <v>330</v>
      </c>
      <c r="D106" s="26" t="s">
        <v>331</v>
      </c>
      <c r="E106" s="27" t="s">
        <v>16</v>
      </c>
    </row>
    <row r="107" spans="1:5" x14ac:dyDescent="0.25">
      <c r="A107" s="24">
        <v>105</v>
      </c>
      <c r="B107" s="32" t="s">
        <v>332</v>
      </c>
      <c r="C107" s="26" t="s">
        <v>333</v>
      </c>
      <c r="D107" s="26" t="s">
        <v>334</v>
      </c>
      <c r="E107" s="27" t="s">
        <v>16</v>
      </c>
    </row>
    <row r="108" spans="1:5" x14ac:dyDescent="0.25">
      <c r="A108" s="24">
        <v>106</v>
      </c>
      <c r="B108" s="29" t="s">
        <v>335</v>
      </c>
      <c r="C108" s="28" t="s">
        <v>336</v>
      </c>
      <c r="D108" s="28" t="s">
        <v>337</v>
      </c>
      <c r="E108" s="27" t="s">
        <v>16</v>
      </c>
    </row>
    <row r="109" spans="1:5" x14ac:dyDescent="0.25">
      <c r="A109" s="24">
        <v>107</v>
      </c>
      <c r="B109" s="32" t="s">
        <v>339</v>
      </c>
      <c r="C109" s="28" t="s">
        <v>338</v>
      </c>
      <c r="D109" s="28" t="s">
        <v>342</v>
      </c>
      <c r="E109" s="27" t="s">
        <v>16</v>
      </c>
    </row>
    <row r="110" spans="1:5" x14ac:dyDescent="0.25">
      <c r="A110" s="24">
        <v>108</v>
      </c>
      <c r="B110" s="32" t="s">
        <v>341</v>
      </c>
      <c r="C110" s="28" t="s">
        <v>340</v>
      </c>
      <c r="D110" s="28" t="s">
        <v>343</v>
      </c>
      <c r="E110" s="34" t="s">
        <v>16</v>
      </c>
    </row>
    <row r="111" spans="1:5" x14ac:dyDescent="0.25">
      <c r="A111" s="24">
        <v>109</v>
      </c>
      <c r="B111" s="29" t="s">
        <v>344</v>
      </c>
      <c r="C111" s="30" t="s">
        <v>345</v>
      </c>
      <c r="D111" s="30" t="s">
        <v>346</v>
      </c>
      <c r="E111" s="27" t="s">
        <v>16</v>
      </c>
    </row>
    <row r="112" spans="1:5" x14ac:dyDescent="0.25">
      <c r="A112" s="24">
        <v>110</v>
      </c>
      <c r="B112" s="29" t="s">
        <v>347</v>
      </c>
      <c r="C112" s="30" t="s">
        <v>348</v>
      </c>
      <c r="D112" s="30" t="s">
        <v>349</v>
      </c>
      <c r="E112" s="27" t="s">
        <v>16</v>
      </c>
    </row>
    <row r="113" spans="1:5" x14ac:dyDescent="0.25">
      <c r="A113" s="24">
        <v>111</v>
      </c>
      <c r="B113" s="29" t="s">
        <v>350</v>
      </c>
      <c r="C113" s="30" t="s">
        <v>351</v>
      </c>
      <c r="D113" s="30" t="s">
        <v>352</v>
      </c>
      <c r="E113" s="27" t="s">
        <v>16</v>
      </c>
    </row>
    <row r="114" spans="1:5" x14ac:dyDescent="0.25">
      <c r="A114" s="24">
        <v>112</v>
      </c>
      <c r="B114" s="29" t="s">
        <v>355</v>
      </c>
      <c r="C114" s="30" t="s">
        <v>353</v>
      </c>
      <c r="D114" s="30" t="s">
        <v>354</v>
      </c>
      <c r="E114" s="27" t="s">
        <v>16</v>
      </c>
    </row>
    <row r="115" spans="1:5" x14ac:dyDescent="0.25">
      <c r="A115" s="24">
        <v>113</v>
      </c>
      <c r="B115" s="29" t="s">
        <v>358</v>
      </c>
      <c r="C115" s="30" t="s">
        <v>356</v>
      </c>
      <c r="D115" s="30" t="s">
        <v>357</v>
      </c>
      <c r="E115" s="27" t="s">
        <v>16</v>
      </c>
    </row>
    <row r="116" spans="1:5" x14ac:dyDescent="0.25">
      <c r="A116" s="24">
        <v>114</v>
      </c>
      <c r="B116" s="29" t="s">
        <v>360</v>
      </c>
      <c r="C116" s="30" t="s">
        <v>359</v>
      </c>
      <c r="D116" s="30" t="s">
        <v>361</v>
      </c>
      <c r="E116" s="27" t="s">
        <v>16</v>
      </c>
    </row>
    <row r="117" spans="1:5" x14ac:dyDescent="0.25">
      <c r="A117" s="24">
        <v>115</v>
      </c>
      <c r="B117" s="29" t="s">
        <v>362</v>
      </c>
      <c r="C117" s="30" t="s">
        <v>364</v>
      </c>
      <c r="D117" s="30" t="s">
        <v>365</v>
      </c>
      <c r="E117" s="27" t="s">
        <v>16</v>
      </c>
    </row>
    <row r="118" spans="1:5" x14ac:dyDescent="0.25">
      <c r="A118" s="24">
        <v>116</v>
      </c>
      <c r="B118" s="29" t="s">
        <v>363</v>
      </c>
      <c r="C118" s="30" t="s">
        <v>366</v>
      </c>
      <c r="D118" s="30" t="s">
        <v>367</v>
      </c>
      <c r="E118" s="27" t="s">
        <v>16</v>
      </c>
    </row>
    <row r="119" spans="1:5" x14ac:dyDescent="0.25">
      <c r="A119" s="24">
        <v>117</v>
      </c>
      <c r="B119" s="29" t="s">
        <v>368</v>
      </c>
      <c r="C119" s="30" t="s">
        <v>369</v>
      </c>
      <c r="D119" s="30" t="s">
        <v>370</v>
      </c>
      <c r="E119" s="27" t="s">
        <v>16</v>
      </c>
    </row>
    <row r="120" spans="1:5" x14ac:dyDescent="0.25">
      <c r="A120" s="24">
        <v>118</v>
      </c>
      <c r="B120" s="29" t="s">
        <v>371</v>
      </c>
      <c r="C120" s="30" t="s">
        <v>372</v>
      </c>
      <c r="D120" s="30" t="s">
        <v>373</v>
      </c>
      <c r="E120" s="27" t="s">
        <v>16</v>
      </c>
    </row>
    <row r="121" spans="1:5" x14ac:dyDescent="0.25">
      <c r="A121" s="24">
        <v>119</v>
      </c>
      <c r="B121" s="29" t="s">
        <v>376</v>
      </c>
      <c r="C121" s="30" t="s">
        <v>374</v>
      </c>
      <c r="D121" s="30" t="s">
        <v>375</v>
      </c>
      <c r="E121" s="27" t="s">
        <v>16</v>
      </c>
    </row>
    <row r="122" spans="1:5" x14ac:dyDescent="0.25">
      <c r="A122" s="24">
        <v>120</v>
      </c>
      <c r="B122" s="29" t="s">
        <v>377</v>
      </c>
      <c r="C122" s="30" t="s">
        <v>380</v>
      </c>
      <c r="D122" s="30" t="s">
        <v>381</v>
      </c>
      <c r="E122" s="27" t="s">
        <v>16</v>
      </c>
    </row>
    <row r="123" spans="1:5" x14ac:dyDescent="0.25">
      <c r="A123" s="24">
        <v>121</v>
      </c>
      <c r="B123" s="29" t="s">
        <v>378</v>
      </c>
      <c r="C123" s="30" t="s">
        <v>382</v>
      </c>
      <c r="D123" s="30" t="s">
        <v>383</v>
      </c>
      <c r="E123" s="27" t="s">
        <v>16</v>
      </c>
    </row>
    <row r="124" spans="1:5" x14ac:dyDescent="0.25">
      <c r="A124" s="24">
        <v>122</v>
      </c>
      <c r="B124" s="29" t="s">
        <v>379</v>
      </c>
      <c r="C124" s="30" t="s">
        <v>384</v>
      </c>
      <c r="D124" s="30" t="s">
        <v>385</v>
      </c>
      <c r="E124" s="27" t="s">
        <v>16</v>
      </c>
    </row>
    <row r="125" spans="1:5" x14ac:dyDescent="0.25">
      <c r="A125" s="24">
        <v>123</v>
      </c>
      <c r="B125" s="29" t="s">
        <v>388</v>
      </c>
      <c r="C125" s="30" t="s">
        <v>386</v>
      </c>
      <c r="D125" s="30" t="s">
        <v>387</v>
      </c>
      <c r="E125" s="27" t="s">
        <v>16</v>
      </c>
    </row>
    <row r="126" spans="1:5" x14ac:dyDescent="0.25">
      <c r="A126" s="24">
        <v>124</v>
      </c>
      <c r="B126" s="29" t="s">
        <v>390</v>
      </c>
      <c r="C126" s="30" t="s">
        <v>389</v>
      </c>
      <c r="D126" s="30" t="s">
        <v>391</v>
      </c>
      <c r="E126" s="27" t="s">
        <v>16</v>
      </c>
    </row>
    <row r="127" spans="1:5" x14ac:dyDescent="0.25">
      <c r="A127" s="24">
        <v>125</v>
      </c>
      <c r="B127" s="29" t="s">
        <v>393</v>
      </c>
      <c r="C127" s="30" t="s">
        <v>392</v>
      </c>
      <c r="D127" s="30" t="s">
        <v>394</v>
      </c>
      <c r="E127" s="27" t="s">
        <v>16</v>
      </c>
    </row>
    <row r="128" spans="1:5" x14ac:dyDescent="0.25">
      <c r="A128" s="24">
        <v>126</v>
      </c>
      <c r="B128" s="29" t="s">
        <v>396</v>
      </c>
      <c r="C128" s="30" t="s">
        <v>395</v>
      </c>
      <c r="D128" s="30" t="s">
        <v>397</v>
      </c>
      <c r="E128" s="27" t="s">
        <v>16</v>
      </c>
    </row>
    <row r="129" spans="1:5" x14ac:dyDescent="0.25">
      <c r="A129" s="24">
        <v>127</v>
      </c>
      <c r="B129" s="15" t="s">
        <v>399</v>
      </c>
      <c r="C129" s="22" t="s">
        <v>398</v>
      </c>
      <c r="D129" s="22" t="s">
        <v>400</v>
      </c>
      <c r="E129" s="27" t="s">
        <v>16</v>
      </c>
    </row>
    <row r="130" spans="1:5" x14ac:dyDescent="0.25">
      <c r="A130" s="24">
        <v>128</v>
      </c>
      <c r="B130" s="33" t="s">
        <v>403</v>
      </c>
      <c r="C130" s="16" t="s">
        <v>401</v>
      </c>
      <c r="D130" s="16" t="s">
        <v>402</v>
      </c>
      <c r="E130" s="27" t="s">
        <v>16</v>
      </c>
    </row>
    <row r="131" spans="1:5" x14ac:dyDescent="0.25">
      <c r="A131" s="24">
        <v>129</v>
      </c>
      <c r="B131" s="25" t="s">
        <v>406</v>
      </c>
      <c r="C131" s="26" t="s">
        <v>404</v>
      </c>
      <c r="D131" s="26" t="s">
        <v>405</v>
      </c>
      <c r="E131" s="27" t="s">
        <v>16</v>
      </c>
    </row>
    <row r="132" spans="1:5" x14ac:dyDescent="0.25">
      <c r="A132" s="24">
        <v>130</v>
      </c>
      <c r="B132" s="29" t="s">
        <v>409</v>
      </c>
      <c r="C132" s="29" t="s">
        <v>407</v>
      </c>
      <c r="D132" s="30" t="s">
        <v>408</v>
      </c>
      <c r="E132" s="27" t="s">
        <v>16</v>
      </c>
    </row>
    <row r="133" spans="1:5" x14ac:dyDescent="0.25">
      <c r="A133" s="24">
        <v>131</v>
      </c>
      <c r="B133" s="29" t="s">
        <v>412</v>
      </c>
      <c r="C133" s="29" t="s">
        <v>410</v>
      </c>
      <c r="D133" s="30" t="s">
        <v>411</v>
      </c>
      <c r="E133" s="27" t="s">
        <v>16</v>
      </c>
    </row>
    <row r="134" spans="1:5" x14ac:dyDescent="0.25">
      <c r="A134" s="24">
        <v>132</v>
      </c>
      <c r="B134" s="29" t="s">
        <v>417</v>
      </c>
      <c r="C134" s="29" t="s">
        <v>415</v>
      </c>
      <c r="D134" s="30" t="s">
        <v>416</v>
      </c>
      <c r="E134" s="27" t="s">
        <v>16</v>
      </c>
    </row>
    <row r="135" spans="1:5" x14ac:dyDescent="0.25">
      <c r="A135" s="24">
        <v>133</v>
      </c>
      <c r="B135" s="29" t="s">
        <v>421</v>
      </c>
      <c r="C135" s="29" t="s">
        <v>419</v>
      </c>
      <c r="D135" s="30" t="s">
        <v>420</v>
      </c>
      <c r="E135" s="34" t="s">
        <v>21</v>
      </c>
    </row>
    <row r="136" spans="1:5" x14ac:dyDescent="0.25">
      <c r="A136" s="24">
        <v>134</v>
      </c>
      <c r="B136" s="15" t="s">
        <v>422</v>
      </c>
      <c r="C136" s="16" t="s">
        <v>424</v>
      </c>
      <c r="D136" s="16" t="s">
        <v>425</v>
      </c>
      <c r="E136" s="27" t="s">
        <v>16</v>
      </c>
    </row>
    <row r="137" spans="1:5" x14ac:dyDescent="0.25">
      <c r="A137" s="24">
        <v>135</v>
      </c>
      <c r="B137" s="15" t="s">
        <v>423</v>
      </c>
      <c r="C137" s="16" t="s">
        <v>426</v>
      </c>
      <c r="D137" s="16" t="s">
        <v>427</v>
      </c>
      <c r="E137" s="27" t="s">
        <v>16</v>
      </c>
    </row>
    <row r="138" spans="1:5" x14ac:dyDescent="0.25">
      <c r="A138" s="24">
        <v>136</v>
      </c>
      <c r="B138" s="15" t="s">
        <v>428</v>
      </c>
      <c r="C138" s="16" t="s">
        <v>429</v>
      </c>
      <c r="D138" s="16" t="s">
        <v>430</v>
      </c>
      <c r="E138" s="27" t="s">
        <v>16</v>
      </c>
    </row>
    <row r="139" spans="1:5" x14ac:dyDescent="0.25">
      <c r="A139" s="24">
        <v>137</v>
      </c>
      <c r="B139" s="15" t="s">
        <v>433</v>
      </c>
      <c r="C139" s="16" t="s">
        <v>431</v>
      </c>
      <c r="D139" s="16" t="s">
        <v>432</v>
      </c>
      <c r="E139" s="27" t="s">
        <v>16</v>
      </c>
    </row>
    <row r="140" spans="1:5" x14ac:dyDescent="0.25">
      <c r="A140" s="24">
        <v>138</v>
      </c>
      <c r="B140" s="15" t="s">
        <v>436</v>
      </c>
      <c r="C140" s="16" t="s">
        <v>434</v>
      </c>
      <c r="D140" s="16" t="s">
        <v>435</v>
      </c>
      <c r="E140" s="27" t="s">
        <v>16</v>
      </c>
    </row>
    <row r="141" spans="1:5" x14ac:dyDescent="0.25">
      <c r="A141" s="24">
        <v>139</v>
      </c>
      <c r="B141" s="25" t="s">
        <v>442</v>
      </c>
      <c r="C141" s="26" t="s">
        <v>441</v>
      </c>
      <c r="D141" s="26" t="s">
        <v>443</v>
      </c>
      <c r="E141" s="27" t="s">
        <v>16</v>
      </c>
    </row>
    <row r="142" spans="1:5" x14ac:dyDescent="0.25">
      <c r="A142" s="24">
        <v>140</v>
      </c>
      <c r="B142" s="25" t="s">
        <v>445</v>
      </c>
      <c r="C142" s="26" t="s">
        <v>444</v>
      </c>
      <c r="D142" s="26" t="s">
        <v>446</v>
      </c>
      <c r="E142" s="27" t="s">
        <v>16</v>
      </c>
    </row>
    <row r="143" spans="1:5" x14ac:dyDescent="0.25">
      <c r="A143" s="24">
        <v>141</v>
      </c>
      <c r="B143" s="25" t="s">
        <v>449</v>
      </c>
      <c r="C143" s="36" t="s">
        <v>447</v>
      </c>
      <c r="D143" s="26" t="s">
        <v>448</v>
      </c>
      <c r="E143" s="27" t="s">
        <v>16</v>
      </c>
    </row>
    <row r="144" spans="1:5" x14ac:dyDescent="0.25">
      <c r="A144" s="24">
        <v>142</v>
      </c>
      <c r="B144" s="25" t="s">
        <v>452</v>
      </c>
      <c r="C144" s="36" t="s">
        <v>450</v>
      </c>
      <c r="D144" s="26" t="s">
        <v>451</v>
      </c>
      <c r="E144" s="27" t="s">
        <v>16</v>
      </c>
    </row>
    <row r="145" spans="1:5" x14ac:dyDescent="0.25">
      <c r="A145" s="24">
        <v>143</v>
      </c>
      <c r="B145" s="25" t="s">
        <v>454</v>
      </c>
      <c r="C145" s="36" t="s">
        <v>453</v>
      </c>
      <c r="D145" s="26" t="s">
        <v>455</v>
      </c>
      <c r="E145" s="27" t="s">
        <v>16</v>
      </c>
    </row>
  </sheetData>
  <mergeCells count="1">
    <mergeCell ref="A1:E1"/>
  </mergeCells>
  <conditionalFormatting sqref="B1:B2">
    <cfRule type="duplicateValues" dxfId="2682" priority="3395"/>
    <cfRule type="duplicateValues" dxfId="2681" priority="3396"/>
    <cfRule type="duplicateValues" dxfId="2680" priority="3397"/>
    <cfRule type="duplicateValues" dxfId="2679" priority="3398"/>
    <cfRule type="duplicateValues" dxfId="2678" priority="3399"/>
    <cfRule type="duplicateValues" dxfId="2677" priority="3400"/>
    <cfRule type="duplicateValues" dxfId="2676" priority="4930"/>
    <cfRule type="duplicateValues" dxfId="2675" priority="4931"/>
    <cfRule type="duplicateValues" dxfId="2674" priority="7242"/>
  </conditionalFormatting>
  <conditionalFormatting sqref="B2">
    <cfRule type="duplicateValues" dxfId="2673" priority="3332"/>
  </conditionalFormatting>
  <conditionalFormatting sqref="B56">
    <cfRule type="duplicateValues" dxfId="2672" priority="2780"/>
    <cfRule type="duplicateValues" dxfId="2671" priority="2781"/>
    <cfRule type="duplicateValues" dxfId="2670" priority="2782"/>
    <cfRule type="duplicateValues" dxfId="2669" priority="2783"/>
    <cfRule type="duplicateValues" dxfId="2668" priority="2784"/>
    <cfRule type="duplicateValues" dxfId="2667" priority="2785"/>
    <cfRule type="duplicateValues" dxfId="2666" priority="2786"/>
    <cfRule type="duplicateValues" dxfId="2665" priority="2787"/>
    <cfRule type="duplicateValues" dxfId="2664" priority="2788"/>
    <cfRule type="duplicateValues" dxfId="2663" priority="2789"/>
    <cfRule type="duplicateValues" dxfId="2662" priority="2790"/>
    <cfRule type="duplicateValues" dxfId="2661" priority="2791"/>
    <cfRule type="duplicateValues" dxfId="2660" priority="2792"/>
    <cfRule type="duplicateValues" dxfId="2659" priority="2793"/>
    <cfRule type="duplicateValues" dxfId="2658" priority="2794"/>
    <cfRule type="duplicateValues" dxfId="2657" priority="2795"/>
    <cfRule type="duplicateValues" dxfId="2656" priority="2796"/>
    <cfRule type="duplicateValues" dxfId="2655" priority="2797"/>
    <cfRule type="duplicateValues" dxfId="2654" priority="2798"/>
    <cfRule type="duplicateValues" dxfId="2653" priority="2799"/>
    <cfRule type="duplicateValues" dxfId="2652" priority="2800"/>
    <cfRule type="duplicateValues" dxfId="2651" priority="2801"/>
    <cfRule type="duplicateValues" dxfId="2650" priority="2802"/>
    <cfRule type="duplicateValues" dxfId="2649" priority="2803"/>
    <cfRule type="duplicateValues" dxfId="2648" priority="2804"/>
    <cfRule type="duplicateValues" dxfId="2647" priority="2805"/>
    <cfRule type="duplicateValues" dxfId="2646" priority="2806"/>
    <cfRule type="duplicateValues" dxfId="2645" priority="2807"/>
    <cfRule type="duplicateValues" dxfId="2644" priority="2808"/>
    <cfRule type="duplicateValues" dxfId="2643" priority="2809"/>
    <cfRule type="duplicateValues" dxfId="2642" priority="2810"/>
    <cfRule type="duplicateValues" dxfId="2641" priority="2811"/>
    <cfRule type="duplicateValues" dxfId="2640" priority="2812"/>
    <cfRule type="duplicateValues" dxfId="2639" priority="2813"/>
    <cfRule type="duplicateValues" dxfId="2638" priority="2814"/>
    <cfRule type="duplicateValues" dxfId="2637" priority="2815"/>
    <cfRule type="duplicateValues" dxfId="2636" priority="2816"/>
    <cfRule type="duplicateValues" dxfId="2635" priority="2817"/>
    <cfRule type="duplicateValues" dxfId="2634" priority="2818"/>
    <cfRule type="duplicateValues" dxfId="2633" priority="2819"/>
    <cfRule type="duplicateValues" dxfId="2632" priority="2820"/>
    <cfRule type="duplicateValues" dxfId="2631" priority="2821"/>
    <cfRule type="duplicateValues" dxfId="2630" priority="2822"/>
    <cfRule type="duplicateValues" dxfId="2629" priority="2823"/>
    <cfRule type="duplicateValues" dxfId="2628" priority="2824"/>
    <cfRule type="duplicateValues" dxfId="2627" priority="2825"/>
    <cfRule type="duplicateValues" dxfId="2626" priority="2826"/>
    <cfRule type="duplicateValues" dxfId="2625" priority="2827"/>
    <cfRule type="duplicateValues" dxfId="2624" priority="2828"/>
    <cfRule type="duplicateValues" dxfId="2623" priority="2829"/>
    <cfRule type="duplicateValues" dxfId="2622" priority="2830"/>
    <cfRule type="duplicateValues" dxfId="2621" priority="2831"/>
  </conditionalFormatting>
  <conditionalFormatting sqref="B63:B64 D63:D64">
    <cfRule type="duplicateValues" dxfId="2620" priority="7568"/>
    <cfRule type="duplicateValues" dxfId="2619" priority="7569"/>
    <cfRule type="duplicateValues" dxfId="2618" priority="7570"/>
    <cfRule type="duplicateValues" dxfId="2617" priority="7571"/>
    <cfRule type="duplicateValues" dxfId="2616" priority="7572"/>
    <cfRule type="duplicateValues" dxfId="2615" priority="7573"/>
    <cfRule type="duplicateValues" dxfId="2614" priority="7574"/>
    <cfRule type="duplicateValues" dxfId="2613" priority="7575"/>
    <cfRule type="duplicateValues" dxfId="2612" priority="7576"/>
  </conditionalFormatting>
  <conditionalFormatting sqref="B63:B64">
    <cfRule type="duplicateValues" dxfId="2611" priority="7586"/>
    <cfRule type="duplicateValues" dxfId="2610" priority="7587"/>
    <cfRule type="duplicateValues" dxfId="2609" priority="7588"/>
    <cfRule type="duplicateValues" dxfId="2608" priority="7589"/>
    <cfRule type="duplicateValues" dxfId="2607" priority="7590"/>
    <cfRule type="duplicateValues" dxfId="2606" priority="7591"/>
    <cfRule type="duplicateValues" dxfId="2605" priority="7592"/>
    <cfRule type="duplicateValues" dxfId="2604" priority="7593"/>
    <cfRule type="duplicateValues" dxfId="2603" priority="7594"/>
    <cfRule type="duplicateValues" dxfId="2602" priority="7595"/>
    <cfRule type="duplicateValues" dxfId="2601" priority="7596"/>
    <cfRule type="duplicateValues" dxfId="2600" priority="7597"/>
    <cfRule type="duplicateValues" dxfId="2599" priority="7598"/>
    <cfRule type="duplicateValues" dxfId="2598" priority="7599"/>
    <cfRule type="duplicateValues" dxfId="2597" priority="7600"/>
    <cfRule type="duplicateValues" dxfId="2596" priority="7601"/>
    <cfRule type="duplicateValues" dxfId="2595" priority="7602"/>
    <cfRule type="duplicateValues" dxfId="2594" priority="7603"/>
    <cfRule type="duplicateValues" dxfId="2593" priority="7604"/>
    <cfRule type="duplicateValues" dxfId="2592" priority="7605"/>
    <cfRule type="duplicateValues" dxfId="2591" priority="7606"/>
    <cfRule type="duplicateValues" dxfId="2590" priority="7607"/>
  </conditionalFormatting>
  <conditionalFormatting sqref="B67">
    <cfRule type="duplicateValues" dxfId="2589" priority="2921"/>
    <cfRule type="duplicateValues" dxfId="2588" priority="2922"/>
    <cfRule type="duplicateValues" dxfId="2587" priority="2923"/>
    <cfRule type="duplicateValues" dxfId="2586" priority="2924"/>
    <cfRule type="duplicateValues" dxfId="2585" priority="2925"/>
    <cfRule type="duplicateValues" dxfId="2584" priority="2926"/>
    <cfRule type="duplicateValues" dxfId="2583" priority="2927"/>
    <cfRule type="duplicateValues" dxfId="2582" priority="2928"/>
    <cfRule type="duplicateValues" dxfId="2581" priority="2929"/>
    <cfRule type="duplicateValues" dxfId="2580" priority="2930"/>
    <cfRule type="duplicateValues" dxfId="2579" priority="2931"/>
    <cfRule type="duplicateValues" dxfId="2578" priority="2932"/>
    <cfRule type="duplicateValues" dxfId="2577" priority="2933"/>
    <cfRule type="duplicateValues" dxfId="2576" priority="2934"/>
    <cfRule type="duplicateValues" dxfId="2575" priority="2964"/>
  </conditionalFormatting>
  <conditionalFormatting sqref="B68:B70">
    <cfRule type="duplicateValues" dxfId="2574" priority="16635"/>
    <cfRule type="duplicateValues" dxfId="2573" priority="16636"/>
    <cfRule type="duplicateValues" dxfId="2572" priority="16637"/>
    <cfRule type="duplicateValues" dxfId="2571" priority="16638"/>
    <cfRule type="duplicateValues" dxfId="2570" priority="16639"/>
    <cfRule type="duplicateValues" dxfId="2569" priority="16640"/>
    <cfRule type="duplicateValues" dxfId="2568" priority="16641"/>
    <cfRule type="duplicateValues" dxfId="2567" priority="16642"/>
    <cfRule type="duplicateValues" dxfId="2566" priority="16643"/>
    <cfRule type="duplicateValues" dxfId="2565" priority="16644"/>
    <cfRule type="duplicateValues" dxfId="2564" priority="16645"/>
    <cfRule type="duplicateValues" dxfId="2563" priority="16646"/>
    <cfRule type="duplicateValues" dxfId="2562" priority="16647"/>
    <cfRule type="duplicateValues" dxfId="2561" priority="16648"/>
    <cfRule type="duplicateValues" dxfId="2560" priority="16649"/>
  </conditionalFormatting>
  <conditionalFormatting sqref="B71:B73">
    <cfRule type="duplicateValues" dxfId="2559" priority="11256"/>
    <cfRule type="duplicateValues" dxfId="2558" priority="11257"/>
    <cfRule type="duplicateValues" dxfId="2557" priority="11258"/>
    <cfRule type="duplicateValues" dxfId="2556" priority="11259"/>
    <cfRule type="duplicateValues" dxfId="2555" priority="11260"/>
    <cfRule type="duplicateValues" dxfId="2554" priority="11261"/>
    <cfRule type="duplicateValues" dxfId="2553" priority="11262"/>
    <cfRule type="duplicateValues" dxfId="2552" priority="11263"/>
    <cfRule type="duplicateValues" dxfId="2551" priority="11264"/>
    <cfRule type="duplicateValues" dxfId="2550" priority="11265"/>
    <cfRule type="duplicateValues" dxfId="2549" priority="11266"/>
    <cfRule type="duplicateValues" dxfId="2548" priority="11267"/>
    <cfRule type="duplicateValues" dxfId="2547" priority="11268"/>
    <cfRule type="duplicateValues" dxfId="2546" priority="11269"/>
    <cfRule type="duplicateValues" dxfId="2545" priority="11270"/>
  </conditionalFormatting>
  <conditionalFormatting sqref="B97">
    <cfRule type="duplicateValues" dxfId="2544" priority="1753"/>
  </conditionalFormatting>
  <conditionalFormatting sqref="B111">
    <cfRule type="duplicateValues" dxfId="2543" priority="1624"/>
    <cfRule type="duplicateValues" dxfId="2542" priority="1625"/>
    <cfRule type="duplicateValues" dxfId="2541" priority="1626"/>
  </conditionalFormatting>
  <conditionalFormatting sqref="B112">
    <cfRule type="duplicateValues" dxfId="2540" priority="1526"/>
    <cfRule type="duplicateValues" dxfId="2539" priority="1527"/>
    <cfRule type="duplicateValues" dxfId="2538" priority="1528"/>
  </conditionalFormatting>
  <conditionalFormatting sqref="B113">
    <cfRule type="duplicateValues" dxfId="2537" priority="1475"/>
    <cfRule type="duplicateValues" dxfId="2536" priority="1476"/>
    <cfRule type="duplicateValues" dxfId="2535" priority="1477"/>
  </conditionalFormatting>
  <conditionalFormatting sqref="B114:B116">
    <cfRule type="duplicateValues" dxfId="2534" priority="20941"/>
    <cfRule type="duplicateValues" dxfId="2533" priority="20942"/>
    <cfRule type="duplicateValues" dxfId="2532" priority="20943"/>
  </conditionalFormatting>
  <conditionalFormatting sqref="B117:B118">
    <cfRule type="duplicateValues" dxfId="2531" priority="1272"/>
    <cfRule type="duplicateValues" dxfId="2530" priority="1273"/>
    <cfRule type="duplicateValues" dxfId="2529" priority="1274"/>
  </conditionalFormatting>
  <conditionalFormatting sqref="B119">
    <cfRule type="duplicateValues" dxfId="2528" priority="18194"/>
    <cfRule type="duplicateValues" dxfId="2527" priority="18195"/>
    <cfRule type="duplicateValues" dxfId="2526" priority="18196"/>
  </conditionalFormatting>
  <conditionalFormatting sqref="B120">
    <cfRule type="duplicateValues" dxfId="2525" priority="1068"/>
    <cfRule type="duplicateValues" dxfId="2524" priority="1069"/>
    <cfRule type="duplicateValues" dxfId="2523" priority="1070"/>
  </conditionalFormatting>
  <conditionalFormatting sqref="B121">
    <cfRule type="duplicateValues" dxfId="2522" priority="1029"/>
    <cfRule type="duplicateValues" dxfId="2521" priority="1030"/>
    <cfRule type="duplicateValues" dxfId="2520" priority="1031"/>
  </conditionalFormatting>
  <conditionalFormatting sqref="B122:B124">
    <cfRule type="duplicateValues" dxfId="2519" priority="18022"/>
    <cfRule type="duplicateValues" dxfId="2518" priority="18023"/>
    <cfRule type="duplicateValues" dxfId="2517" priority="18024"/>
    <cfRule type="duplicateValues" dxfId="2516" priority="18025"/>
  </conditionalFormatting>
  <conditionalFormatting sqref="B125:B127">
    <cfRule type="duplicateValues" dxfId="2515" priority="853"/>
    <cfRule type="duplicateValues" dxfId="2514" priority="854"/>
    <cfRule type="duplicateValues" dxfId="2513" priority="855"/>
    <cfRule type="duplicateValues" dxfId="2512" priority="856"/>
  </conditionalFormatting>
  <conditionalFormatting sqref="B128">
    <cfRule type="duplicateValues" dxfId="2511" priority="750"/>
    <cfRule type="duplicateValues" dxfId="2510" priority="751"/>
    <cfRule type="duplicateValues" dxfId="2509" priority="752"/>
    <cfRule type="duplicateValues" dxfId="2508" priority="21132"/>
    <cfRule type="duplicateValues" dxfId="2507" priority="21133"/>
    <cfRule type="duplicateValues" dxfId="2506" priority="21134"/>
    <cfRule type="duplicateValues" dxfId="2505" priority="21135"/>
  </conditionalFormatting>
  <conditionalFormatting sqref="B129">
    <cfRule type="duplicateValues" dxfId="2504" priority="19663"/>
    <cfRule type="duplicateValues" dxfId="2503" priority="19664"/>
    <cfRule type="duplicateValues" dxfId="2502" priority="19665"/>
    <cfRule type="duplicateValues" dxfId="2501" priority="19666"/>
    <cfRule type="duplicateValues" dxfId="2500" priority="19667"/>
    <cfRule type="duplicateValues" dxfId="2499" priority="19668"/>
    <cfRule type="duplicateValues" dxfId="2498" priority="19669"/>
  </conditionalFormatting>
  <conditionalFormatting sqref="B131">
    <cfRule type="duplicateValues" dxfId="2497" priority="427"/>
    <cfRule type="duplicateValues" dxfId="2496" priority="428"/>
    <cfRule type="duplicateValues" dxfId="2495" priority="432"/>
    <cfRule type="duplicateValues" dxfId="2494" priority="433"/>
    <cfRule type="duplicateValues" dxfId="2493" priority="434"/>
    <cfRule type="duplicateValues" dxfId="2492" priority="435"/>
    <cfRule type="duplicateValues" dxfId="2491" priority="436"/>
    <cfRule type="duplicateValues" dxfId="2490" priority="437"/>
    <cfRule type="duplicateValues" dxfId="2489" priority="438"/>
    <cfRule type="duplicateValues" dxfId="2488" priority="439"/>
    <cfRule type="duplicateValues" dxfId="2487" priority="440"/>
    <cfRule type="duplicateValues" dxfId="2486" priority="441"/>
    <cfRule type="duplicateValues" dxfId="2485" priority="442"/>
    <cfRule type="duplicateValues" dxfId="2484" priority="443"/>
    <cfRule type="duplicateValues" dxfId="2483" priority="444"/>
    <cfRule type="duplicateValues" dxfId="2482" priority="445"/>
    <cfRule type="duplicateValues" dxfId="2481" priority="457"/>
    <cfRule type="duplicateValues" dxfId="2480" priority="458"/>
    <cfRule type="duplicateValues" dxfId="2479" priority="459"/>
    <cfRule type="duplicateValues" dxfId="2478" priority="460"/>
    <cfRule type="duplicateValues" dxfId="2477" priority="461"/>
    <cfRule type="duplicateValues" dxfId="2476" priority="462"/>
    <cfRule type="duplicateValues" dxfId="2475" priority="463"/>
    <cfRule type="duplicateValues" dxfId="2474" priority="464"/>
  </conditionalFormatting>
  <conditionalFormatting sqref="B132">
    <cfRule type="duplicateValues" dxfId="2473" priority="372"/>
    <cfRule type="duplicateValues" dxfId="2472" priority="373"/>
    <cfRule type="duplicateValues" dxfId="2471" priority="421"/>
    <cfRule type="duplicateValues" dxfId="2470" priority="422"/>
    <cfRule type="duplicateValues" dxfId="2469" priority="423"/>
  </conditionalFormatting>
  <conditionalFormatting sqref="B135">
    <cfRule type="duplicateValues" dxfId="2468" priority="262"/>
    <cfRule type="duplicateValues" dxfId="2467" priority="263"/>
    <cfRule type="duplicateValues" dxfId="2466" priority="311"/>
    <cfRule type="duplicateValues" dxfId="2465" priority="312"/>
    <cfRule type="duplicateValues" dxfId="2464" priority="313"/>
  </conditionalFormatting>
  <conditionalFormatting sqref="B141">
    <cfRule type="duplicateValues" dxfId="2463" priority="179"/>
    <cfRule type="duplicateValues" dxfId="2462" priority="180"/>
    <cfRule type="duplicateValues" dxfId="2461" priority="181"/>
    <cfRule type="duplicateValues" dxfId="2460" priority="182"/>
    <cfRule type="duplicateValues" dxfId="2459" priority="183"/>
    <cfRule type="duplicateValues" dxfId="2458" priority="184"/>
    <cfRule type="duplicateValues" dxfId="2457" priority="185"/>
    <cfRule type="duplicateValues" dxfId="2456" priority="186"/>
    <cfRule type="duplicateValues" dxfId="2455" priority="187"/>
    <cfRule type="duplicateValues" dxfId="2454" priority="188"/>
    <cfRule type="duplicateValues" dxfId="2453" priority="189"/>
    <cfRule type="duplicateValues" dxfId="2452" priority="190"/>
    <cfRule type="duplicateValues" dxfId="2451" priority="191"/>
    <cfRule type="duplicateValues" dxfId="2450" priority="192"/>
  </conditionalFormatting>
  <conditionalFormatting sqref="B142">
    <cfRule type="duplicateValues" dxfId="2449" priority="120"/>
    <cfRule type="duplicateValues" dxfId="2448" priority="121"/>
    <cfRule type="duplicateValues" dxfId="2447" priority="122"/>
    <cfRule type="duplicateValues" dxfId="2446" priority="123"/>
    <cfRule type="duplicateValues" dxfId="2445" priority="124"/>
    <cfRule type="duplicateValues" dxfId="2444" priority="125"/>
    <cfRule type="duplicateValues" dxfId="2443" priority="126"/>
    <cfRule type="duplicateValues" dxfId="2442" priority="127"/>
    <cfRule type="duplicateValues" dxfId="2441" priority="128"/>
    <cfRule type="duplicateValues" dxfId="2440" priority="129"/>
    <cfRule type="duplicateValues" dxfId="2439" priority="130"/>
    <cfRule type="duplicateValues" dxfId="2438" priority="131"/>
    <cfRule type="duplicateValues" dxfId="2437" priority="132"/>
    <cfRule type="duplicateValues" dxfId="2436" priority="133"/>
    <cfRule type="duplicateValues" dxfId="2435" priority="134"/>
    <cfRule type="duplicateValues" dxfId="2434" priority="135"/>
    <cfRule type="duplicateValues" dxfId="2433" priority="136"/>
    <cfRule type="duplicateValues" dxfId="2432" priority="137"/>
    <cfRule type="duplicateValues" dxfId="2431" priority="138"/>
    <cfRule type="duplicateValues" dxfId="2430" priority="139"/>
    <cfRule type="duplicateValues" dxfId="2429" priority="140"/>
    <cfRule type="duplicateValues" dxfId="2428" priority="154"/>
    <cfRule type="duplicateValues" dxfId="2427" priority="155"/>
    <cfRule type="duplicateValues" dxfId="2426" priority="156"/>
  </conditionalFormatting>
  <conditionalFormatting sqref="B143:B144">
    <cfRule type="duplicateValues" dxfId="2425" priority="61"/>
    <cfRule type="duplicateValues" dxfId="2424" priority="62"/>
    <cfRule type="duplicateValues" dxfId="2423" priority="63"/>
    <cfRule type="duplicateValues" dxfId="2422" priority="64"/>
    <cfRule type="duplicateValues" dxfId="2421" priority="65"/>
    <cfRule type="duplicateValues" dxfId="2420" priority="66"/>
    <cfRule type="duplicateValues" dxfId="2419" priority="67"/>
    <cfRule type="duplicateValues" dxfId="2418" priority="68"/>
    <cfRule type="duplicateValues" dxfId="2417" priority="69"/>
    <cfRule type="duplicateValues" dxfId="2416" priority="70"/>
    <cfRule type="duplicateValues" dxfId="2415" priority="71"/>
    <cfRule type="duplicateValues" dxfId="2414" priority="72"/>
    <cfRule type="duplicateValues" dxfId="2413" priority="73"/>
    <cfRule type="duplicateValues" dxfId="2412" priority="74"/>
    <cfRule type="duplicateValues" dxfId="2411" priority="75"/>
    <cfRule type="duplicateValues" dxfId="2410" priority="76"/>
    <cfRule type="duplicateValues" dxfId="2409" priority="77"/>
    <cfRule type="duplicateValues" dxfId="2408" priority="78"/>
    <cfRule type="duplicateValues" dxfId="2407" priority="79"/>
    <cfRule type="duplicateValues" dxfId="2406" priority="80"/>
    <cfRule type="duplicateValues" dxfId="2405" priority="81"/>
    <cfRule type="duplicateValues" dxfId="2404" priority="82"/>
    <cfRule type="duplicateValues" dxfId="2403" priority="83"/>
    <cfRule type="duplicateValues" dxfId="2402" priority="84"/>
  </conditionalFormatting>
  <conditionalFormatting sqref="B145">
    <cfRule type="duplicateValues" dxfId="2401" priority="2"/>
    <cfRule type="duplicateValues" dxfId="2400" priority="3"/>
    <cfRule type="duplicateValues" dxfId="2399" priority="4"/>
    <cfRule type="duplicateValues" dxfId="2398" priority="5"/>
    <cfRule type="duplicateValues" dxfId="2397" priority="6"/>
    <cfRule type="duplicateValues" dxfId="2396" priority="7"/>
    <cfRule type="duplicateValues" dxfId="2395" priority="8"/>
    <cfRule type="duplicateValues" dxfId="2394" priority="9"/>
    <cfRule type="duplicateValues" dxfId="2393" priority="10"/>
    <cfRule type="duplicateValues" dxfId="2392" priority="11"/>
    <cfRule type="duplicateValues" dxfId="2391" priority="12"/>
    <cfRule type="duplicateValues" dxfId="2390" priority="13"/>
    <cfRule type="duplicateValues" dxfId="2389" priority="14"/>
    <cfRule type="duplicateValues" dxfId="2388" priority="15"/>
    <cfRule type="duplicateValues" dxfId="2387" priority="16"/>
    <cfRule type="duplicateValues" dxfId="2386" priority="17"/>
    <cfRule type="duplicateValues" dxfId="2385" priority="18"/>
    <cfRule type="duplicateValues" dxfId="2384" priority="19"/>
    <cfRule type="duplicateValues" dxfId="2383" priority="20"/>
    <cfRule type="duplicateValues" dxfId="2382" priority="21"/>
    <cfRule type="duplicateValues" dxfId="2381" priority="22"/>
    <cfRule type="duplicateValues" dxfId="2380" priority="23"/>
    <cfRule type="duplicateValues" dxfId="2379" priority="24"/>
    <cfRule type="duplicateValues" dxfId="2378" priority="25"/>
  </conditionalFormatting>
  <conditionalFormatting sqref="B146:B1048576 B1:B55 B57:B65">
    <cfRule type="duplicateValues" dxfId="2377" priority="17193"/>
  </conditionalFormatting>
  <conditionalFormatting sqref="B146:B1048576 B1:B73">
    <cfRule type="duplicateValues" dxfId="2376" priority="17197"/>
  </conditionalFormatting>
  <conditionalFormatting sqref="B146:B1048576 B1:B99">
    <cfRule type="duplicateValues" dxfId="2375" priority="17200"/>
  </conditionalFormatting>
  <conditionalFormatting sqref="B146:B1048576 B1:B105">
    <cfRule type="duplicateValues" dxfId="2374" priority="17203"/>
  </conditionalFormatting>
  <conditionalFormatting sqref="B146:B1048576 B1:B107">
    <cfRule type="duplicateValues" dxfId="2373" priority="17206"/>
  </conditionalFormatting>
  <conditionalFormatting sqref="B146:B1048576 B1:B116">
    <cfRule type="duplicateValues" dxfId="2372" priority="1323"/>
  </conditionalFormatting>
  <conditionalFormatting sqref="B146:B1048576 B1:B130">
    <cfRule type="duplicateValues" dxfId="2371" priority="489"/>
  </conditionalFormatting>
  <conditionalFormatting sqref="B1:C2">
    <cfRule type="duplicateValues" dxfId="2370" priority="3411"/>
    <cfRule type="duplicateValues" dxfId="2369" priority="3412"/>
    <cfRule type="duplicateValues" dxfId="2368" priority="3413"/>
  </conditionalFormatting>
  <conditionalFormatting sqref="B2:C2">
    <cfRule type="duplicateValues" dxfId="2367" priority="3333"/>
    <cfRule type="duplicateValues" dxfId="2366" priority="3334"/>
    <cfRule type="duplicateValues" dxfId="2365" priority="3335"/>
    <cfRule type="duplicateValues" dxfId="2364" priority="3336"/>
    <cfRule type="duplicateValues" dxfId="2363" priority="3337"/>
    <cfRule type="duplicateValues" dxfId="2362" priority="4952"/>
  </conditionalFormatting>
  <conditionalFormatting sqref="B59:C60">
    <cfRule type="duplicateValues" dxfId="2361" priority="12747"/>
  </conditionalFormatting>
  <conditionalFormatting sqref="B64:C64">
    <cfRule type="duplicateValues" dxfId="2360" priority="2973"/>
    <cfRule type="duplicateValues" dxfId="2359" priority="2974"/>
    <cfRule type="duplicateValues" dxfId="2358" priority="2975"/>
    <cfRule type="duplicateValues" dxfId="2357" priority="2976"/>
    <cfRule type="duplicateValues" dxfId="2356" priority="2977"/>
    <cfRule type="duplicateValues" dxfId="2355" priority="2978"/>
    <cfRule type="duplicateValues" dxfId="2354" priority="2979"/>
    <cfRule type="duplicateValues" dxfId="2353" priority="2980"/>
    <cfRule type="duplicateValues" dxfId="2352" priority="2981"/>
  </conditionalFormatting>
  <conditionalFormatting sqref="B67:C67">
    <cfRule type="duplicateValues" dxfId="2351" priority="2935"/>
    <cfRule type="duplicateValues" dxfId="2350" priority="2936"/>
    <cfRule type="duplicateValues" dxfId="2349" priority="2937"/>
    <cfRule type="duplicateValues" dxfId="2348" priority="2938"/>
    <cfRule type="duplicateValues" dxfId="2347" priority="2939"/>
    <cfRule type="duplicateValues" dxfId="2346" priority="2940"/>
    <cfRule type="duplicateValues" dxfId="2345" priority="2941"/>
    <cfRule type="duplicateValues" dxfId="2344" priority="2942"/>
    <cfRule type="duplicateValues" dxfId="2343" priority="2943"/>
  </conditionalFormatting>
  <conditionalFormatting sqref="B68:C70">
    <cfRule type="duplicateValues" dxfId="2342" priority="16660"/>
    <cfRule type="duplicateValues" dxfId="2341" priority="16661"/>
    <cfRule type="duplicateValues" dxfId="2340" priority="16662"/>
    <cfRule type="duplicateValues" dxfId="2339" priority="16663"/>
    <cfRule type="duplicateValues" dxfId="2338" priority="16664"/>
    <cfRule type="duplicateValues" dxfId="2337" priority="16665"/>
    <cfRule type="duplicateValues" dxfId="2336" priority="16666"/>
    <cfRule type="duplicateValues" dxfId="2335" priority="16667"/>
    <cfRule type="duplicateValues" dxfId="2334" priority="16668"/>
  </conditionalFormatting>
  <conditionalFormatting sqref="B71:C71">
    <cfRule type="duplicateValues" dxfId="2333" priority="2707"/>
    <cfRule type="duplicateValues" dxfId="2332" priority="2708"/>
    <cfRule type="duplicateValues" dxfId="2331" priority="2709"/>
    <cfRule type="duplicateValues" dxfId="2330" priority="2710"/>
    <cfRule type="duplicateValues" dxfId="2329" priority="2711"/>
    <cfRule type="duplicateValues" dxfId="2328" priority="2712"/>
    <cfRule type="duplicateValues" dxfId="2327" priority="2713"/>
    <cfRule type="duplicateValues" dxfId="2326" priority="2714"/>
    <cfRule type="duplicateValues" dxfId="2325" priority="2715"/>
  </conditionalFormatting>
  <conditionalFormatting sqref="B72:C73">
    <cfRule type="duplicateValues" dxfId="2324" priority="11290"/>
    <cfRule type="duplicateValues" dxfId="2323" priority="11291"/>
    <cfRule type="duplicateValues" dxfId="2322" priority="11292"/>
    <cfRule type="duplicateValues" dxfId="2321" priority="11293"/>
    <cfRule type="duplicateValues" dxfId="2320" priority="11294"/>
    <cfRule type="duplicateValues" dxfId="2319" priority="11295"/>
    <cfRule type="duplicateValues" dxfId="2318" priority="11296"/>
    <cfRule type="duplicateValues" dxfId="2317" priority="11297"/>
    <cfRule type="duplicateValues" dxfId="2316" priority="11298"/>
  </conditionalFormatting>
  <conditionalFormatting sqref="B131:C131">
    <cfRule type="duplicateValues" dxfId="2315" priority="446"/>
    <cfRule type="duplicateValues" dxfId="2314" priority="447"/>
    <cfRule type="duplicateValues" dxfId="2313" priority="448"/>
    <cfRule type="duplicateValues" dxfId="2312" priority="449"/>
    <cfRule type="duplicateValues" dxfId="2311" priority="450"/>
    <cfRule type="duplicateValues" dxfId="2310" priority="451"/>
    <cfRule type="duplicateValues" dxfId="2309" priority="452"/>
    <cfRule type="duplicateValues" dxfId="2308" priority="453"/>
    <cfRule type="duplicateValues" dxfId="2307" priority="454"/>
  </conditionalFormatting>
  <conditionalFormatting sqref="B141:C141">
    <cfRule type="duplicateValues" dxfId="2306" priority="193"/>
    <cfRule type="duplicateValues" dxfId="2305" priority="194"/>
    <cfRule type="duplicateValues" dxfId="2304" priority="195"/>
    <cfRule type="duplicateValues" dxfId="2303" priority="196"/>
    <cfRule type="duplicateValues" dxfId="2302" priority="197"/>
    <cfRule type="duplicateValues" dxfId="2301" priority="198"/>
    <cfRule type="duplicateValues" dxfId="2300" priority="199"/>
    <cfRule type="duplicateValues" dxfId="2299" priority="200"/>
    <cfRule type="duplicateValues" dxfId="2298" priority="201"/>
  </conditionalFormatting>
  <conditionalFormatting sqref="B142:C142">
    <cfRule type="duplicateValues" dxfId="2297" priority="141"/>
    <cfRule type="duplicateValues" dxfId="2296" priority="142"/>
    <cfRule type="duplicateValues" dxfId="2295" priority="143"/>
    <cfRule type="duplicateValues" dxfId="2294" priority="144"/>
    <cfRule type="duplicateValues" dxfId="2293" priority="145"/>
    <cfRule type="duplicateValues" dxfId="2292" priority="146"/>
    <cfRule type="duplicateValues" dxfId="2291" priority="147"/>
    <cfRule type="duplicateValues" dxfId="2290" priority="148"/>
    <cfRule type="duplicateValues" dxfId="2289" priority="149"/>
  </conditionalFormatting>
  <conditionalFormatting sqref="B143:C144">
    <cfRule type="duplicateValues" dxfId="2288" priority="85"/>
    <cfRule type="duplicateValues" dxfId="2287" priority="86"/>
    <cfRule type="duplicateValues" dxfId="2286" priority="87"/>
    <cfRule type="duplicateValues" dxfId="2285" priority="88"/>
    <cfRule type="duplicateValues" dxfId="2284" priority="89"/>
    <cfRule type="duplicateValues" dxfId="2283" priority="90"/>
    <cfRule type="duplicateValues" dxfId="2282" priority="91"/>
    <cfRule type="duplicateValues" dxfId="2281" priority="92"/>
    <cfRule type="duplicateValues" dxfId="2280" priority="93"/>
  </conditionalFormatting>
  <conditionalFormatting sqref="B145:C145">
    <cfRule type="duplicateValues" dxfId="2279" priority="26"/>
    <cfRule type="duplicateValues" dxfId="2278" priority="27"/>
    <cfRule type="duplicateValues" dxfId="2277" priority="28"/>
    <cfRule type="duplicateValues" dxfId="2276" priority="29"/>
    <cfRule type="duplicateValues" dxfId="2275" priority="30"/>
    <cfRule type="duplicateValues" dxfId="2274" priority="31"/>
    <cfRule type="duplicateValues" dxfId="2273" priority="32"/>
    <cfRule type="duplicateValues" dxfId="2272" priority="33"/>
    <cfRule type="duplicateValues" dxfId="2271" priority="34"/>
  </conditionalFormatting>
  <conditionalFormatting sqref="B2:D2">
    <cfRule type="duplicateValues" dxfId="2270" priority="3338"/>
  </conditionalFormatting>
  <conditionalFormatting sqref="B62:D62">
    <cfRule type="duplicateValues" dxfId="2269" priority="3062"/>
    <cfRule type="duplicateValues" dxfId="2268" priority="3063"/>
  </conditionalFormatting>
  <conditionalFormatting sqref="B63:D63">
    <cfRule type="duplicateValues" dxfId="2267" priority="3013"/>
    <cfRule type="duplicateValues" dxfId="2266" priority="3014"/>
  </conditionalFormatting>
  <conditionalFormatting sqref="B64:D64">
    <cfRule type="duplicateValues" dxfId="2265" priority="2971"/>
    <cfRule type="duplicateValues" dxfId="2264" priority="2972"/>
    <cfRule type="duplicateValues" dxfId="2263" priority="2982"/>
    <cfRule type="duplicateValues" dxfId="2262" priority="2983"/>
  </conditionalFormatting>
  <conditionalFormatting sqref="B67:D67">
    <cfRule type="duplicateValues" dxfId="2261" priority="2944"/>
    <cfRule type="duplicateValues" dxfId="2260" priority="2945"/>
  </conditionalFormatting>
  <conditionalFormatting sqref="B68:D70">
    <cfRule type="duplicateValues" dxfId="2259" priority="16669"/>
    <cfRule type="duplicateValues" dxfId="2258" priority="16670"/>
  </conditionalFormatting>
  <conditionalFormatting sqref="B71:D71">
    <cfRule type="duplicateValues" dxfId="2257" priority="2716"/>
    <cfRule type="duplicateValues" dxfId="2256" priority="2717"/>
  </conditionalFormatting>
  <conditionalFormatting sqref="B72:D73">
    <cfRule type="duplicateValues" dxfId="2255" priority="11299"/>
    <cfRule type="duplicateValues" dxfId="2254" priority="11300"/>
  </conditionalFormatting>
  <conditionalFormatting sqref="B111:D111">
    <cfRule type="duplicateValues" dxfId="2253" priority="1674"/>
  </conditionalFormatting>
  <conditionalFormatting sqref="B112:D112">
    <cfRule type="duplicateValues" dxfId="2252" priority="1576"/>
  </conditionalFormatting>
  <conditionalFormatting sqref="B113:D113">
    <cfRule type="duplicateValues" dxfId="2251" priority="1525"/>
  </conditionalFormatting>
  <conditionalFormatting sqref="B114:D116">
    <cfRule type="duplicateValues" dxfId="2250" priority="20954"/>
  </conditionalFormatting>
  <conditionalFormatting sqref="B117:D118">
    <cfRule type="duplicateValues" dxfId="2249" priority="1275"/>
  </conditionalFormatting>
  <conditionalFormatting sqref="B119:D119">
    <cfRule type="duplicateValues" dxfId="2248" priority="18204"/>
  </conditionalFormatting>
  <conditionalFormatting sqref="B120:D120">
    <cfRule type="duplicateValues" dxfId="2247" priority="1071"/>
  </conditionalFormatting>
  <conditionalFormatting sqref="B121:D121">
    <cfRule type="duplicateValues" dxfId="2246" priority="1017"/>
  </conditionalFormatting>
  <conditionalFormatting sqref="B122:D124">
    <cfRule type="duplicateValues" dxfId="2245" priority="18037"/>
    <cfRule type="duplicateValues" dxfId="2244" priority="18038"/>
  </conditionalFormatting>
  <conditionalFormatting sqref="B125:D127">
    <cfRule type="duplicateValues" dxfId="2243" priority="857"/>
    <cfRule type="duplicateValues" dxfId="2242" priority="858"/>
  </conditionalFormatting>
  <conditionalFormatting sqref="B128:D128">
    <cfRule type="duplicateValues" dxfId="2241" priority="720"/>
    <cfRule type="duplicateValues" dxfId="2240" priority="21147"/>
    <cfRule type="duplicateValues" dxfId="2239" priority="21148"/>
  </conditionalFormatting>
  <conditionalFormatting sqref="B129:D129">
    <cfRule type="duplicateValues" dxfId="2238" priority="19677"/>
    <cfRule type="duplicateValues" dxfId="2237" priority="19678"/>
    <cfRule type="duplicateValues" dxfId="2236" priority="19679"/>
  </conditionalFormatting>
  <conditionalFormatting sqref="B131:D131">
    <cfRule type="duplicateValues" dxfId="2235" priority="431"/>
    <cfRule type="duplicateValues" dxfId="2234" priority="455"/>
    <cfRule type="duplicateValues" dxfId="2233" priority="456"/>
    <cfRule type="duplicateValues" dxfId="2232" priority="486"/>
    <cfRule type="duplicateValues" dxfId="2231" priority="487"/>
  </conditionalFormatting>
  <conditionalFormatting sqref="B132:D132">
    <cfRule type="duplicateValues" dxfId="2230" priority="424"/>
    <cfRule type="duplicateValues" dxfId="2229" priority="425"/>
  </conditionalFormatting>
  <conditionalFormatting sqref="B135:D135">
    <cfRule type="duplicateValues" dxfId="2228" priority="314"/>
    <cfRule type="duplicateValues" dxfId="2227" priority="315"/>
  </conditionalFormatting>
  <conditionalFormatting sqref="B141:D141">
    <cfRule type="duplicateValues" dxfId="2226" priority="178"/>
    <cfRule type="duplicateValues" dxfId="2225" priority="202"/>
    <cfRule type="duplicateValues" dxfId="2224" priority="203"/>
    <cfRule type="duplicateValues" dxfId="2223" priority="204"/>
  </conditionalFormatting>
  <conditionalFormatting sqref="B142:D142">
    <cfRule type="duplicateValues" dxfId="2222" priority="119"/>
    <cfRule type="duplicateValues" dxfId="2221" priority="150"/>
    <cfRule type="duplicateValues" dxfId="2220" priority="151"/>
    <cfRule type="duplicateValues" dxfId="2219" priority="152"/>
    <cfRule type="duplicateValues" dxfId="2218" priority="177"/>
  </conditionalFormatting>
  <conditionalFormatting sqref="B143:D144">
    <cfRule type="duplicateValues" dxfId="2217" priority="60"/>
    <cfRule type="duplicateValues" dxfId="2216" priority="94"/>
    <cfRule type="duplicateValues" dxfId="2215" priority="95"/>
    <cfRule type="duplicateValues" dxfId="2214" priority="96"/>
    <cfRule type="duplicateValues" dxfId="2213" priority="97"/>
  </conditionalFormatting>
  <conditionalFormatting sqref="B145:D145">
    <cfRule type="duplicateValues" dxfId="2212" priority="1"/>
    <cfRule type="duplicateValues" dxfId="2211" priority="35"/>
    <cfRule type="duplicateValues" dxfId="2210" priority="36"/>
    <cfRule type="duplicateValues" dxfId="2209" priority="37"/>
    <cfRule type="duplicateValues" dxfId="2208" priority="38"/>
  </conditionalFormatting>
  <conditionalFormatting sqref="B146:D1048576 B1:D137">
    <cfRule type="duplicateValues" dxfId="2207" priority="261"/>
  </conditionalFormatting>
  <conditionalFormatting sqref="C1:C2">
    <cfRule type="duplicateValues" dxfId="2206" priority="3417"/>
    <cfRule type="duplicateValues" dxfId="2205" priority="3418"/>
  </conditionalFormatting>
  <conditionalFormatting sqref="C2">
    <cfRule type="duplicateValues" dxfId="2204" priority="3339"/>
    <cfRule type="duplicateValues" dxfId="2203" priority="3340"/>
    <cfRule type="duplicateValues" dxfId="2202" priority="4976"/>
  </conditionalFormatting>
  <conditionalFormatting sqref="C50">
    <cfRule type="duplicateValues" dxfId="2201" priority="3199"/>
  </conditionalFormatting>
  <conditionalFormatting sqref="C59:C60">
    <cfRule type="duplicateValues" dxfId="2200" priority="12796"/>
    <cfRule type="duplicateValues" dxfId="2199" priority="12797"/>
  </conditionalFormatting>
  <conditionalFormatting sqref="C67">
    <cfRule type="duplicateValues" dxfId="2198" priority="2946"/>
    <cfRule type="duplicateValues" dxfId="2197" priority="2947"/>
    <cfRule type="duplicateValues" dxfId="2196" priority="2948"/>
    <cfRule type="duplicateValues" dxfId="2195" priority="2949"/>
    <cfRule type="duplicateValues" dxfId="2194" priority="2950"/>
    <cfRule type="duplicateValues" dxfId="2193" priority="2951"/>
    <cfRule type="duplicateValues" dxfId="2192" priority="2952"/>
    <cfRule type="duplicateValues" dxfId="2191" priority="2953"/>
    <cfRule type="duplicateValues" dxfId="2190" priority="2954"/>
    <cfRule type="duplicateValues" dxfId="2189" priority="2955"/>
    <cfRule type="duplicateValues" dxfId="2188" priority="2956"/>
    <cfRule type="duplicateValues" dxfId="2187" priority="2957"/>
    <cfRule type="duplicateValues" dxfId="2186" priority="2958"/>
    <cfRule type="duplicateValues" dxfId="2185" priority="2959"/>
    <cfRule type="duplicateValues" dxfId="2184" priority="2960"/>
    <cfRule type="duplicateValues" dxfId="2183" priority="2961"/>
    <cfRule type="duplicateValues" dxfId="2182" priority="2962"/>
    <cfRule type="duplicateValues" dxfId="2181" priority="2963"/>
  </conditionalFormatting>
  <conditionalFormatting sqref="C68:C70">
    <cfRule type="duplicateValues" dxfId="2180" priority="16676"/>
    <cfRule type="duplicateValues" dxfId="2179" priority="16677"/>
    <cfRule type="duplicateValues" dxfId="2178" priority="16678"/>
    <cfRule type="duplicateValues" dxfId="2177" priority="16679"/>
    <cfRule type="duplicateValues" dxfId="2176" priority="16680"/>
    <cfRule type="duplicateValues" dxfId="2175" priority="16681"/>
    <cfRule type="duplicateValues" dxfId="2174" priority="16682"/>
    <cfRule type="duplicateValues" dxfId="2173" priority="16683"/>
    <cfRule type="duplicateValues" dxfId="2172" priority="16684"/>
    <cfRule type="duplicateValues" dxfId="2171" priority="16685"/>
    <cfRule type="duplicateValues" dxfId="2170" priority="16686"/>
    <cfRule type="duplicateValues" dxfId="2169" priority="16687"/>
    <cfRule type="duplicateValues" dxfId="2168" priority="16688"/>
    <cfRule type="duplicateValues" dxfId="2167" priority="16689"/>
    <cfRule type="duplicateValues" dxfId="2166" priority="16690"/>
    <cfRule type="duplicateValues" dxfId="2165" priority="16691"/>
    <cfRule type="duplicateValues" dxfId="2164" priority="16692"/>
    <cfRule type="duplicateValues" dxfId="2163" priority="16693"/>
  </conditionalFormatting>
  <conditionalFormatting sqref="C71:C73">
    <cfRule type="duplicateValues" dxfId="2162" priority="11301"/>
    <cfRule type="duplicateValues" dxfId="2161" priority="11302"/>
    <cfRule type="duplicateValues" dxfId="2160" priority="11303"/>
    <cfRule type="duplicateValues" dxfId="2159" priority="11304"/>
    <cfRule type="duplicateValues" dxfId="2158" priority="11305"/>
    <cfRule type="duplicateValues" dxfId="2157" priority="11306"/>
    <cfRule type="duplicateValues" dxfId="2156" priority="11307"/>
    <cfRule type="duplicateValues" dxfId="2155" priority="11308"/>
    <cfRule type="duplicateValues" dxfId="2154" priority="11309"/>
    <cfRule type="duplicateValues" dxfId="2153" priority="11310"/>
    <cfRule type="duplicateValues" dxfId="2152" priority="11311"/>
    <cfRule type="duplicateValues" dxfId="2151" priority="11312"/>
    <cfRule type="duplicateValues" dxfId="2150" priority="11313"/>
    <cfRule type="duplicateValues" dxfId="2149" priority="11314"/>
    <cfRule type="duplicateValues" dxfId="2148" priority="11315"/>
    <cfRule type="duplicateValues" dxfId="2147" priority="11316"/>
    <cfRule type="duplicateValues" dxfId="2146" priority="11317"/>
    <cfRule type="duplicateValues" dxfId="2145" priority="11318"/>
  </conditionalFormatting>
  <conditionalFormatting sqref="C74">
    <cfRule type="duplicateValues" dxfId="2144" priority="10273"/>
    <cfRule type="duplicateValues" dxfId="2143" priority="10274"/>
    <cfRule type="duplicateValues" dxfId="2142" priority="10275"/>
    <cfRule type="duplicateValues" dxfId="2141" priority="10276"/>
    <cfRule type="duplicateValues" dxfId="2140" priority="10277"/>
    <cfRule type="duplicateValues" dxfId="2139" priority="10278"/>
    <cfRule type="duplicateValues" dxfId="2138" priority="10279"/>
    <cfRule type="duplicateValues" dxfId="2137" priority="10280"/>
    <cfRule type="duplicateValues" dxfId="2136" priority="10281"/>
    <cfRule type="duplicateValues" dxfId="2135" priority="10282"/>
    <cfRule type="duplicateValues" dxfId="2134" priority="10283"/>
    <cfRule type="duplicateValues" dxfId="2133" priority="10284"/>
    <cfRule type="duplicateValues" dxfId="2132" priority="10285"/>
    <cfRule type="duplicateValues" dxfId="2131" priority="10286"/>
    <cfRule type="duplicateValues" dxfId="2130" priority="10287"/>
    <cfRule type="duplicateValues" dxfId="2129" priority="10288"/>
    <cfRule type="duplicateValues" dxfId="2128" priority="10289"/>
    <cfRule type="duplicateValues" dxfId="2127" priority="10290"/>
    <cfRule type="duplicateValues" dxfId="2126" priority="10291"/>
    <cfRule type="duplicateValues" dxfId="2125" priority="10292"/>
    <cfRule type="duplicateValues" dxfId="2124" priority="10293"/>
    <cfRule type="duplicateValues" dxfId="2123" priority="10294"/>
    <cfRule type="duplicateValues" dxfId="2122" priority="10295"/>
    <cfRule type="duplicateValues" dxfId="2121" priority="10296"/>
    <cfRule type="duplicateValues" dxfId="2120" priority="10297"/>
    <cfRule type="duplicateValues" dxfId="2119" priority="10298"/>
    <cfRule type="duplicateValues" dxfId="2118" priority="10299"/>
  </conditionalFormatting>
  <conditionalFormatting sqref="C75">
    <cfRule type="duplicateValues" dxfId="2117" priority="2545"/>
    <cfRule type="duplicateValues" dxfId="2116" priority="2546"/>
    <cfRule type="duplicateValues" dxfId="2115" priority="2547"/>
    <cfRule type="duplicateValues" dxfId="2114" priority="2548"/>
    <cfRule type="duplicateValues" dxfId="2113" priority="2549"/>
    <cfRule type="duplicateValues" dxfId="2112" priority="2550"/>
    <cfRule type="duplicateValues" dxfId="2111" priority="2551"/>
    <cfRule type="duplicateValues" dxfId="2110" priority="2552"/>
    <cfRule type="duplicateValues" dxfId="2109" priority="2553"/>
    <cfRule type="duplicateValues" dxfId="2108" priority="2554"/>
    <cfRule type="duplicateValues" dxfId="2107" priority="2555"/>
    <cfRule type="duplicateValues" dxfId="2106" priority="2556"/>
    <cfRule type="duplicateValues" dxfId="2105" priority="2557"/>
    <cfRule type="duplicateValues" dxfId="2104" priority="2558"/>
    <cfRule type="duplicateValues" dxfId="2103" priority="2559"/>
    <cfRule type="duplicateValues" dxfId="2102" priority="2560"/>
    <cfRule type="duplicateValues" dxfId="2101" priority="2561"/>
    <cfRule type="duplicateValues" dxfId="2100" priority="2562"/>
  </conditionalFormatting>
  <conditionalFormatting sqref="C76:C77">
    <cfRule type="duplicateValues" dxfId="2099" priority="14074"/>
    <cfRule type="duplicateValues" dxfId="2098" priority="14075"/>
    <cfRule type="duplicateValues" dxfId="2097" priority="14076"/>
    <cfRule type="duplicateValues" dxfId="2096" priority="14077"/>
    <cfRule type="duplicateValues" dxfId="2095" priority="14078"/>
    <cfRule type="duplicateValues" dxfId="2094" priority="14079"/>
    <cfRule type="duplicateValues" dxfId="2093" priority="14080"/>
    <cfRule type="duplicateValues" dxfId="2092" priority="14081"/>
    <cfRule type="duplicateValues" dxfId="2091" priority="14082"/>
    <cfRule type="duplicateValues" dxfId="2090" priority="14083"/>
    <cfRule type="duplicateValues" dxfId="2089" priority="14084"/>
    <cfRule type="duplicateValues" dxfId="2088" priority="14085"/>
    <cfRule type="duplicateValues" dxfId="2087" priority="14086"/>
    <cfRule type="duplicateValues" dxfId="2086" priority="14087"/>
    <cfRule type="duplicateValues" dxfId="2085" priority="14088"/>
    <cfRule type="duplicateValues" dxfId="2084" priority="14089"/>
    <cfRule type="duplicateValues" dxfId="2083" priority="14090"/>
    <cfRule type="duplicateValues" dxfId="2082" priority="14091"/>
  </conditionalFormatting>
  <conditionalFormatting sqref="C78">
    <cfRule type="duplicateValues" dxfId="2081" priority="2433"/>
    <cfRule type="duplicateValues" dxfId="2080" priority="2434"/>
    <cfRule type="duplicateValues" dxfId="2079" priority="2435"/>
    <cfRule type="duplicateValues" dxfId="2078" priority="2436"/>
    <cfRule type="duplicateValues" dxfId="2077" priority="2437"/>
    <cfRule type="duplicateValues" dxfId="2076" priority="2438"/>
    <cfRule type="duplicateValues" dxfId="2075" priority="2439"/>
    <cfRule type="duplicateValues" dxfId="2074" priority="2440"/>
    <cfRule type="duplicateValues" dxfId="2073" priority="2441"/>
    <cfRule type="duplicateValues" dxfId="2072" priority="2442"/>
    <cfRule type="duplicateValues" dxfId="2071" priority="2443"/>
    <cfRule type="duplicateValues" dxfId="2070" priority="2444"/>
    <cfRule type="duplicateValues" dxfId="2069" priority="2445"/>
    <cfRule type="duplicateValues" dxfId="2068" priority="2446"/>
    <cfRule type="duplicateValues" dxfId="2067" priority="2447"/>
    <cfRule type="duplicateValues" dxfId="2066" priority="2448"/>
    <cfRule type="duplicateValues" dxfId="2065" priority="2449"/>
    <cfRule type="duplicateValues" dxfId="2064" priority="2450"/>
  </conditionalFormatting>
  <conditionalFormatting sqref="C79:C80">
    <cfRule type="duplicateValues" dxfId="2063" priority="17563"/>
    <cfRule type="duplicateValues" dxfId="2062" priority="17564"/>
    <cfRule type="duplicateValues" dxfId="2061" priority="17565"/>
    <cfRule type="duplicateValues" dxfId="2060" priority="17566"/>
    <cfRule type="duplicateValues" dxfId="2059" priority="17567"/>
    <cfRule type="duplicateValues" dxfId="2058" priority="17568"/>
    <cfRule type="duplicateValues" dxfId="2057" priority="17569"/>
    <cfRule type="duplicateValues" dxfId="2056" priority="17570"/>
    <cfRule type="duplicateValues" dxfId="2055" priority="17571"/>
    <cfRule type="duplicateValues" dxfId="2054" priority="17572"/>
    <cfRule type="duplicateValues" dxfId="2053" priority="17573"/>
    <cfRule type="duplicateValues" dxfId="2052" priority="17574"/>
    <cfRule type="duplicateValues" dxfId="2051" priority="17575"/>
    <cfRule type="duplicateValues" dxfId="2050" priority="17576"/>
    <cfRule type="duplicateValues" dxfId="2049" priority="17577"/>
    <cfRule type="duplicateValues" dxfId="2048" priority="17578"/>
    <cfRule type="duplicateValues" dxfId="2047" priority="17579"/>
    <cfRule type="duplicateValues" dxfId="2046" priority="17580"/>
  </conditionalFormatting>
  <conditionalFormatting sqref="C80">
    <cfRule type="duplicateValues" dxfId="2045" priority="2316"/>
    <cfRule type="duplicateValues" dxfId="2044" priority="2317"/>
    <cfRule type="duplicateValues" dxfId="2043" priority="2318"/>
    <cfRule type="duplicateValues" dxfId="2042" priority="2319"/>
    <cfRule type="duplicateValues" dxfId="2041" priority="2320"/>
    <cfRule type="duplicateValues" dxfId="2040" priority="2321"/>
    <cfRule type="duplicateValues" dxfId="2039" priority="2322"/>
    <cfRule type="duplicateValues" dxfId="2038" priority="2323"/>
    <cfRule type="duplicateValues" dxfId="2037" priority="2324"/>
    <cfRule type="duplicateValues" dxfId="2036" priority="2325"/>
    <cfRule type="duplicateValues" dxfId="2035" priority="2326"/>
    <cfRule type="duplicateValues" dxfId="2034" priority="2327"/>
    <cfRule type="duplicateValues" dxfId="2033" priority="2328"/>
    <cfRule type="duplicateValues" dxfId="2032" priority="2329"/>
    <cfRule type="duplicateValues" dxfId="2031" priority="2330"/>
    <cfRule type="duplicateValues" dxfId="2030" priority="2331"/>
    <cfRule type="duplicateValues" dxfId="2029" priority="2332"/>
    <cfRule type="duplicateValues" dxfId="2028" priority="2333"/>
  </conditionalFormatting>
  <conditionalFormatting sqref="C81">
    <cfRule type="duplicateValues" dxfId="2027" priority="2268"/>
    <cfRule type="duplicateValues" dxfId="2026" priority="2269"/>
    <cfRule type="duplicateValues" dxfId="2025" priority="2270"/>
    <cfRule type="duplicateValues" dxfId="2024" priority="2271"/>
    <cfRule type="duplicateValues" dxfId="2023" priority="2272"/>
    <cfRule type="duplicateValues" dxfId="2022" priority="2273"/>
    <cfRule type="duplicateValues" dxfId="2021" priority="2274"/>
    <cfRule type="duplicateValues" dxfId="2020" priority="2275"/>
    <cfRule type="duplicateValues" dxfId="2019" priority="2276"/>
    <cfRule type="duplicateValues" dxfId="2018" priority="2277"/>
    <cfRule type="duplicateValues" dxfId="2017" priority="2278"/>
    <cfRule type="duplicateValues" dxfId="2016" priority="2279"/>
    <cfRule type="duplicateValues" dxfId="2015" priority="2280"/>
    <cfRule type="duplicateValues" dxfId="2014" priority="2281"/>
    <cfRule type="duplicateValues" dxfId="2013" priority="2282"/>
    <cfRule type="duplicateValues" dxfId="2012" priority="2283"/>
    <cfRule type="duplicateValues" dxfId="2011" priority="2284"/>
    <cfRule type="duplicateValues" dxfId="2010" priority="2285"/>
  </conditionalFormatting>
  <conditionalFormatting sqref="C82">
    <cfRule type="duplicateValues" dxfId="2009" priority="13799"/>
    <cfRule type="duplicateValues" dxfId="2008" priority="13800"/>
    <cfRule type="duplicateValues" dxfId="2007" priority="13801"/>
    <cfRule type="duplicateValues" dxfId="2006" priority="13802"/>
    <cfRule type="duplicateValues" dxfId="2005" priority="13803"/>
    <cfRule type="duplicateValues" dxfId="2004" priority="13804"/>
    <cfRule type="duplicateValues" dxfId="2003" priority="13805"/>
    <cfRule type="duplicateValues" dxfId="2002" priority="13806"/>
    <cfRule type="duplicateValues" dxfId="2001" priority="13807"/>
    <cfRule type="duplicateValues" dxfId="2000" priority="13808"/>
    <cfRule type="duplicateValues" dxfId="1999" priority="13809"/>
    <cfRule type="duplicateValues" dxfId="1998" priority="13810"/>
    <cfRule type="duplicateValues" dxfId="1997" priority="13811"/>
    <cfRule type="duplicateValues" dxfId="1996" priority="13812"/>
    <cfRule type="duplicateValues" dxfId="1995" priority="13813"/>
    <cfRule type="duplicateValues" dxfId="1994" priority="13814"/>
    <cfRule type="duplicateValues" dxfId="1993" priority="13815"/>
    <cfRule type="duplicateValues" dxfId="1992" priority="13816"/>
  </conditionalFormatting>
  <conditionalFormatting sqref="C83">
    <cfRule type="duplicateValues" dxfId="1991" priority="13841"/>
    <cfRule type="duplicateValues" dxfId="1990" priority="13842"/>
    <cfRule type="duplicateValues" dxfId="1989" priority="13843"/>
    <cfRule type="duplicateValues" dxfId="1988" priority="13844"/>
    <cfRule type="duplicateValues" dxfId="1987" priority="13845"/>
    <cfRule type="duplicateValues" dxfId="1986" priority="13846"/>
    <cfRule type="duplicateValues" dxfId="1985" priority="13847"/>
    <cfRule type="duplicateValues" dxfId="1984" priority="13848"/>
    <cfRule type="duplicateValues" dxfId="1983" priority="13849"/>
    <cfRule type="duplicateValues" dxfId="1982" priority="13850"/>
    <cfRule type="duplicateValues" dxfId="1981" priority="13851"/>
    <cfRule type="duplicateValues" dxfId="1980" priority="13852"/>
    <cfRule type="duplicateValues" dxfId="1979" priority="13853"/>
    <cfRule type="duplicateValues" dxfId="1978" priority="13854"/>
    <cfRule type="duplicateValues" dxfId="1977" priority="13855"/>
    <cfRule type="duplicateValues" dxfId="1976" priority="13856"/>
    <cfRule type="duplicateValues" dxfId="1975" priority="13857"/>
    <cfRule type="duplicateValues" dxfId="1974" priority="13858"/>
  </conditionalFormatting>
  <conditionalFormatting sqref="C84:C86">
    <cfRule type="duplicateValues" dxfId="1973" priority="12527"/>
    <cfRule type="duplicateValues" dxfId="1972" priority="12528"/>
    <cfRule type="duplicateValues" dxfId="1971" priority="12529"/>
    <cfRule type="duplicateValues" dxfId="1970" priority="12530"/>
    <cfRule type="duplicateValues" dxfId="1969" priority="12531"/>
    <cfRule type="duplicateValues" dxfId="1968" priority="12532"/>
    <cfRule type="duplicateValues" dxfId="1967" priority="12533"/>
    <cfRule type="duplicateValues" dxfId="1966" priority="12534"/>
    <cfRule type="duplicateValues" dxfId="1965" priority="12535"/>
    <cfRule type="duplicateValues" dxfId="1964" priority="12536"/>
    <cfRule type="duplicateValues" dxfId="1963" priority="12537"/>
    <cfRule type="duplicateValues" dxfId="1962" priority="12538"/>
    <cfRule type="duplicateValues" dxfId="1961" priority="12539"/>
    <cfRule type="duplicateValues" dxfId="1960" priority="12540"/>
    <cfRule type="duplicateValues" dxfId="1959" priority="12541"/>
    <cfRule type="duplicateValues" dxfId="1958" priority="12542"/>
    <cfRule type="duplicateValues" dxfId="1957" priority="12543"/>
    <cfRule type="duplicateValues" dxfId="1956" priority="12544"/>
  </conditionalFormatting>
  <conditionalFormatting sqref="C87:C88">
    <cfRule type="duplicateValues" dxfId="1955" priority="21323"/>
    <cfRule type="duplicateValues" dxfId="1954" priority="21324"/>
    <cfRule type="duplicateValues" dxfId="1953" priority="21325"/>
    <cfRule type="duplicateValues" dxfId="1952" priority="21326"/>
    <cfRule type="duplicateValues" dxfId="1951" priority="21327"/>
    <cfRule type="duplicateValues" dxfId="1950" priority="21328"/>
    <cfRule type="duplicateValues" dxfId="1949" priority="21329"/>
    <cfRule type="duplicateValues" dxfId="1948" priority="21330"/>
    <cfRule type="duplicateValues" dxfId="1947" priority="21331"/>
    <cfRule type="duplicateValues" dxfId="1946" priority="21332"/>
    <cfRule type="duplicateValues" dxfId="1945" priority="21333"/>
    <cfRule type="duplicateValues" dxfId="1944" priority="21334"/>
    <cfRule type="duplicateValues" dxfId="1943" priority="21335"/>
    <cfRule type="duplicateValues" dxfId="1942" priority="21336"/>
    <cfRule type="duplicateValues" dxfId="1941" priority="21337"/>
    <cfRule type="duplicateValues" dxfId="1940" priority="21338"/>
    <cfRule type="duplicateValues" dxfId="1939" priority="21339"/>
    <cfRule type="duplicateValues" dxfId="1938" priority="21340"/>
  </conditionalFormatting>
  <conditionalFormatting sqref="C89:C90">
    <cfRule type="duplicateValues" dxfId="1937" priority="21269"/>
    <cfRule type="duplicateValues" dxfId="1936" priority="21270"/>
    <cfRule type="duplicateValues" dxfId="1935" priority="21271"/>
    <cfRule type="duplicateValues" dxfId="1934" priority="21272"/>
    <cfRule type="duplicateValues" dxfId="1933" priority="21273"/>
    <cfRule type="duplicateValues" dxfId="1932" priority="21274"/>
    <cfRule type="duplicateValues" dxfId="1931" priority="21275"/>
    <cfRule type="duplicateValues" dxfId="1930" priority="21276"/>
    <cfRule type="duplicateValues" dxfId="1929" priority="21277"/>
    <cfRule type="duplicateValues" dxfId="1928" priority="21278"/>
    <cfRule type="duplicateValues" dxfId="1927" priority="21279"/>
    <cfRule type="duplicateValues" dxfId="1926" priority="21280"/>
    <cfRule type="duplicateValues" dxfId="1925" priority="21281"/>
    <cfRule type="duplicateValues" dxfId="1924" priority="21282"/>
    <cfRule type="duplicateValues" dxfId="1923" priority="21283"/>
    <cfRule type="duplicateValues" dxfId="1922" priority="21284"/>
    <cfRule type="duplicateValues" dxfId="1921" priority="21285"/>
    <cfRule type="duplicateValues" dxfId="1920" priority="21286"/>
  </conditionalFormatting>
  <conditionalFormatting sqref="C91">
    <cfRule type="duplicateValues" dxfId="1919" priority="16986"/>
    <cfRule type="duplicateValues" dxfId="1918" priority="16987"/>
    <cfRule type="duplicateValues" dxfId="1917" priority="16988"/>
    <cfRule type="duplicateValues" dxfId="1916" priority="16989"/>
    <cfRule type="duplicateValues" dxfId="1915" priority="16990"/>
    <cfRule type="duplicateValues" dxfId="1914" priority="16991"/>
    <cfRule type="duplicateValues" dxfId="1913" priority="16992"/>
    <cfRule type="duplicateValues" dxfId="1912" priority="16993"/>
    <cfRule type="duplicateValues" dxfId="1911" priority="16994"/>
    <cfRule type="duplicateValues" dxfId="1910" priority="16995"/>
    <cfRule type="duplicateValues" dxfId="1909" priority="16996"/>
    <cfRule type="duplicateValues" dxfId="1908" priority="16997"/>
    <cfRule type="duplicateValues" dxfId="1907" priority="16998"/>
    <cfRule type="duplicateValues" dxfId="1906" priority="16999"/>
    <cfRule type="duplicateValues" dxfId="1905" priority="17000"/>
    <cfRule type="duplicateValues" dxfId="1904" priority="17001"/>
    <cfRule type="duplicateValues" dxfId="1903" priority="17002"/>
    <cfRule type="duplicateValues" dxfId="1902" priority="17003"/>
  </conditionalFormatting>
  <conditionalFormatting sqref="C92:C95">
    <cfRule type="duplicateValues" dxfId="1901" priority="15286"/>
    <cfRule type="duplicateValues" dxfId="1900" priority="15287"/>
    <cfRule type="duplicateValues" dxfId="1899" priority="15288"/>
    <cfRule type="duplicateValues" dxfId="1898" priority="15289"/>
    <cfRule type="duplicateValues" dxfId="1897" priority="15290"/>
    <cfRule type="duplicateValues" dxfId="1896" priority="15291"/>
    <cfRule type="duplicateValues" dxfId="1895" priority="15292"/>
    <cfRule type="duplicateValues" dxfId="1894" priority="15293"/>
    <cfRule type="duplicateValues" dxfId="1893" priority="15294"/>
    <cfRule type="duplicateValues" dxfId="1892" priority="15295"/>
    <cfRule type="duplicateValues" dxfId="1891" priority="15296"/>
    <cfRule type="duplicateValues" dxfId="1890" priority="15297"/>
    <cfRule type="duplicateValues" dxfId="1889" priority="15298"/>
    <cfRule type="duplicateValues" dxfId="1888" priority="15299"/>
    <cfRule type="duplicateValues" dxfId="1887" priority="15300"/>
    <cfRule type="duplicateValues" dxfId="1886" priority="15301"/>
    <cfRule type="duplicateValues" dxfId="1885" priority="15302"/>
    <cfRule type="duplicateValues" dxfId="1884" priority="15303"/>
  </conditionalFormatting>
  <conditionalFormatting sqref="C97">
    <cfRule type="duplicateValues" dxfId="1883" priority="1754"/>
    <cfRule type="duplicateValues" dxfId="1882" priority="1755"/>
    <cfRule type="duplicateValues" dxfId="1881" priority="1756"/>
    <cfRule type="duplicateValues" dxfId="1880" priority="1757"/>
    <cfRule type="duplicateValues" dxfId="1879" priority="1758"/>
    <cfRule type="duplicateValues" dxfId="1878" priority="1759"/>
    <cfRule type="duplicateValues" dxfId="1877" priority="1760"/>
    <cfRule type="duplicateValues" dxfId="1876" priority="1761"/>
    <cfRule type="duplicateValues" dxfId="1875" priority="1762"/>
    <cfRule type="duplicateValues" dxfId="1874" priority="1763"/>
    <cfRule type="duplicateValues" dxfId="1873" priority="1764"/>
    <cfRule type="duplicateValues" dxfId="1872" priority="1765"/>
    <cfRule type="duplicateValues" dxfId="1871" priority="1766"/>
    <cfRule type="duplicateValues" dxfId="1870" priority="1767"/>
    <cfRule type="duplicateValues" dxfId="1869" priority="1768"/>
    <cfRule type="duplicateValues" dxfId="1868" priority="1769"/>
    <cfRule type="duplicateValues" dxfId="1867" priority="1770"/>
    <cfRule type="duplicateValues" dxfId="1866" priority="1771"/>
  </conditionalFormatting>
  <conditionalFormatting sqref="C111">
    <cfRule type="duplicateValues" dxfId="1865" priority="1638"/>
    <cfRule type="duplicateValues" dxfId="1864" priority="1639"/>
    <cfRule type="duplicateValues" dxfId="1863" priority="1640"/>
    <cfRule type="duplicateValues" dxfId="1862" priority="1641"/>
    <cfRule type="duplicateValues" dxfId="1861" priority="1642"/>
    <cfRule type="duplicateValues" dxfId="1860" priority="1643"/>
    <cfRule type="duplicateValues" dxfId="1859" priority="1644"/>
    <cfRule type="duplicateValues" dxfId="1858" priority="1645"/>
    <cfRule type="duplicateValues" dxfId="1857" priority="1646"/>
    <cfRule type="duplicateValues" dxfId="1856" priority="1647"/>
    <cfRule type="duplicateValues" dxfId="1855" priority="1648"/>
    <cfRule type="duplicateValues" dxfId="1854" priority="1649"/>
    <cfRule type="duplicateValues" dxfId="1853" priority="1650"/>
    <cfRule type="duplicateValues" dxfId="1852" priority="1651"/>
    <cfRule type="duplicateValues" dxfId="1851" priority="1652"/>
    <cfRule type="duplicateValues" dxfId="1850" priority="1653"/>
    <cfRule type="duplicateValues" dxfId="1849" priority="1654"/>
    <cfRule type="duplicateValues" dxfId="1848" priority="1655"/>
  </conditionalFormatting>
  <conditionalFormatting sqref="C112">
    <cfRule type="duplicateValues" dxfId="1847" priority="1540"/>
    <cfRule type="duplicateValues" dxfId="1846" priority="1541"/>
    <cfRule type="duplicateValues" dxfId="1845" priority="1542"/>
    <cfRule type="duplicateValues" dxfId="1844" priority="1543"/>
    <cfRule type="duplicateValues" dxfId="1843" priority="1544"/>
    <cfRule type="duplicateValues" dxfId="1842" priority="1545"/>
    <cfRule type="duplicateValues" dxfId="1841" priority="1546"/>
    <cfRule type="duplicateValues" dxfId="1840" priority="1547"/>
    <cfRule type="duplicateValues" dxfId="1839" priority="1548"/>
    <cfRule type="duplicateValues" dxfId="1838" priority="1549"/>
    <cfRule type="duplicateValues" dxfId="1837" priority="1550"/>
    <cfRule type="duplicateValues" dxfId="1836" priority="1551"/>
    <cfRule type="duplicateValues" dxfId="1835" priority="1552"/>
    <cfRule type="duplicateValues" dxfId="1834" priority="1553"/>
    <cfRule type="duplicateValues" dxfId="1833" priority="1554"/>
    <cfRule type="duplicateValues" dxfId="1832" priority="1555"/>
    <cfRule type="duplicateValues" dxfId="1831" priority="1556"/>
    <cfRule type="duplicateValues" dxfId="1830" priority="1557"/>
  </conditionalFormatting>
  <conditionalFormatting sqref="C113">
    <cfRule type="duplicateValues" dxfId="1829" priority="1489"/>
    <cfRule type="duplicateValues" dxfId="1828" priority="1490"/>
    <cfRule type="duplicateValues" dxfId="1827" priority="1491"/>
    <cfRule type="duplicateValues" dxfId="1826" priority="1492"/>
    <cfRule type="duplicateValues" dxfId="1825" priority="1493"/>
    <cfRule type="duplicateValues" dxfId="1824" priority="1494"/>
    <cfRule type="duplicateValues" dxfId="1823" priority="1495"/>
    <cfRule type="duplicateValues" dxfId="1822" priority="1496"/>
    <cfRule type="duplicateValues" dxfId="1821" priority="1497"/>
    <cfRule type="duplicateValues" dxfId="1820" priority="1498"/>
    <cfRule type="duplicateValues" dxfId="1819" priority="1499"/>
    <cfRule type="duplicateValues" dxfId="1818" priority="1500"/>
    <cfRule type="duplicateValues" dxfId="1817" priority="1501"/>
    <cfRule type="duplicateValues" dxfId="1816" priority="1502"/>
    <cfRule type="duplicateValues" dxfId="1815" priority="1503"/>
    <cfRule type="duplicateValues" dxfId="1814" priority="1504"/>
    <cfRule type="duplicateValues" dxfId="1813" priority="1505"/>
    <cfRule type="duplicateValues" dxfId="1812" priority="1506"/>
  </conditionalFormatting>
  <conditionalFormatting sqref="C114:C116">
    <cfRule type="duplicateValues" dxfId="1811" priority="20955"/>
    <cfRule type="duplicateValues" dxfId="1810" priority="20956"/>
    <cfRule type="duplicateValues" dxfId="1809" priority="20957"/>
    <cfRule type="duplicateValues" dxfId="1808" priority="20958"/>
    <cfRule type="duplicateValues" dxfId="1807" priority="20959"/>
    <cfRule type="duplicateValues" dxfId="1806" priority="20960"/>
    <cfRule type="duplicateValues" dxfId="1805" priority="20961"/>
    <cfRule type="duplicateValues" dxfId="1804" priority="20962"/>
    <cfRule type="duplicateValues" dxfId="1803" priority="20963"/>
    <cfRule type="duplicateValues" dxfId="1802" priority="20964"/>
    <cfRule type="duplicateValues" dxfId="1801" priority="20965"/>
    <cfRule type="duplicateValues" dxfId="1800" priority="20966"/>
    <cfRule type="duplicateValues" dxfId="1799" priority="20967"/>
    <cfRule type="duplicateValues" dxfId="1798" priority="20968"/>
    <cfRule type="duplicateValues" dxfId="1797" priority="20969"/>
    <cfRule type="duplicateValues" dxfId="1796" priority="20970"/>
    <cfRule type="duplicateValues" dxfId="1795" priority="20971"/>
    <cfRule type="duplicateValues" dxfId="1794" priority="20972"/>
  </conditionalFormatting>
  <conditionalFormatting sqref="C116">
    <cfRule type="duplicateValues" dxfId="1793" priority="1325"/>
    <cfRule type="duplicateValues" dxfId="1792" priority="1326"/>
    <cfRule type="duplicateValues" dxfId="1791" priority="1327"/>
    <cfRule type="duplicateValues" dxfId="1790" priority="1328"/>
    <cfRule type="duplicateValues" dxfId="1789" priority="1329"/>
    <cfRule type="duplicateValues" dxfId="1788" priority="1330"/>
    <cfRule type="duplicateValues" dxfId="1787" priority="1331"/>
    <cfRule type="duplicateValues" dxfId="1786" priority="1332"/>
    <cfRule type="duplicateValues" dxfId="1785" priority="1333"/>
    <cfRule type="duplicateValues" dxfId="1784" priority="1334"/>
    <cfRule type="duplicateValues" dxfId="1783" priority="1335"/>
    <cfRule type="duplicateValues" dxfId="1782" priority="1336"/>
    <cfRule type="duplicateValues" dxfId="1781" priority="1337"/>
    <cfRule type="duplicateValues" dxfId="1780" priority="1338"/>
    <cfRule type="duplicateValues" dxfId="1779" priority="1339"/>
    <cfRule type="duplicateValues" dxfId="1778" priority="1340"/>
    <cfRule type="duplicateValues" dxfId="1777" priority="1341"/>
    <cfRule type="duplicateValues" dxfId="1776" priority="1342"/>
  </conditionalFormatting>
  <conditionalFormatting sqref="C117:C118">
    <cfRule type="duplicateValues" dxfId="1775" priority="1276"/>
    <cfRule type="duplicateValues" dxfId="1774" priority="1277"/>
    <cfRule type="duplicateValues" dxfId="1773" priority="1278"/>
    <cfRule type="duplicateValues" dxfId="1772" priority="1279"/>
    <cfRule type="duplicateValues" dxfId="1771" priority="1280"/>
    <cfRule type="duplicateValues" dxfId="1770" priority="1281"/>
    <cfRule type="duplicateValues" dxfId="1769" priority="1282"/>
    <cfRule type="duplicateValues" dxfId="1768" priority="1283"/>
    <cfRule type="duplicateValues" dxfId="1767" priority="1284"/>
    <cfRule type="duplicateValues" dxfId="1766" priority="1285"/>
    <cfRule type="duplicateValues" dxfId="1765" priority="1286"/>
    <cfRule type="duplicateValues" dxfId="1764" priority="1287"/>
    <cfRule type="duplicateValues" dxfId="1763" priority="1288"/>
    <cfRule type="duplicateValues" dxfId="1762" priority="1289"/>
    <cfRule type="duplicateValues" dxfId="1761" priority="1290"/>
    <cfRule type="duplicateValues" dxfId="1760" priority="1291"/>
    <cfRule type="duplicateValues" dxfId="1759" priority="1292"/>
    <cfRule type="duplicateValues" dxfId="1758" priority="1293"/>
  </conditionalFormatting>
  <conditionalFormatting sqref="C119">
    <cfRule type="duplicateValues" dxfId="1757" priority="18205"/>
    <cfRule type="duplicateValues" dxfId="1756" priority="18206"/>
    <cfRule type="duplicateValues" dxfId="1755" priority="18207"/>
    <cfRule type="duplicateValues" dxfId="1754" priority="18208"/>
    <cfRule type="duplicateValues" dxfId="1753" priority="18209"/>
    <cfRule type="duplicateValues" dxfId="1752" priority="18210"/>
    <cfRule type="duplicateValues" dxfId="1751" priority="18211"/>
    <cfRule type="duplicateValues" dxfId="1750" priority="18212"/>
    <cfRule type="duplicateValues" dxfId="1749" priority="18213"/>
    <cfRule type="duplicateValues" dxfId="1748" priority="18214"/>
    <cfRule type="duplicateValues" dxfId="1747" priority="18215"/>
    <cfRule type="duplicateValues" dxfId="1746" priority="18216"/>
    <cfRule type="duplicateValues" dxfId="1745" priority="18217"/>
    <cfRule type="duplicateValues" dxfId="1744" priority="18218"/>
    <cfRule type="duplicateValues" dxfId="1743" priority="18219"/>
    <cfRule type="duplicateValues" dxfId="1742" priority="18220"/>
    <cfRule type="duplicateValues" dxfId="1741" priority="18221"/>
    <cfRule type="duplicateValues" dxfId="1740" priority="18222"/>
  </conditionalFormatting>
  <conditionalFormatting sqref="C120">
    <cfRule type="duplicateValues" dxfId="1739" priority="1072"/>
    <cfRule type="duplicateValues" dxfId="1738" priority="1073"/>
    <cfRule type="duplicateValues" dxfId="1737" priority="1074"/>
    <cfRule type="duplicateValues" dxfId="1736" priority="1075"/>
    <cfRule type="duplicateValues" dxfId="1735" priority="1076"/>
    <cfRule type="duplicateValues" dxfId="1734" priority="1077"/>
    <cfRule type="duplicateValues" dxfId="1733" priority="1078"/>
    <cfRule type="duplicateValues" dxfId="1732" priority="1079"/>
    <cfRule type="duplicateValues" dxfId="1731" priority="1080"/>
    <cfRule type="duplicateValues" dxfId="1730" priority="1081"/>
    <cfRule type="duplicateValues" dxfId="1729" priority="1082"/>
    <cfRule type="duplicateValues" dxfId="1728" priority="1083"/>
    <cfRule type="duplicateValues" dxfId="1727" priority="1084"/>
    <cfRule type="duplicateValues" dxfId="1726" priority="1085"/>
    <cfRule type="duplicateValues" dxfId="1725" priority="1086"/>
    <cfRule type="duplicateValues" dxfId="1724" priority="1087"/>
    <cfRule type="duplicateValues" dxfId="1723" priority="1088"/>
    <cfRule type="duplicateValues" dxfId="1722" priority="1089"/>
  </conditionalFormatting>
  <conditionalFormatting sqref="C121">
    <cfRule type="duplicateValues" dxfId="1721" priority="1032"/>
    <cfRule type="duplicateValues" dxfId="1720" priority="1033"/>
    <cfRule type="duplicateValues" dxfId="1719" priority="1034"/>
    <cfRule type="duplicateValues" dxfId="1718" priority="1035"/>
    <cfRule type="duplicateValues" dxfId="1717" priority="1036"/>
    <cfRule type="duplicateValues" dxfId="1716" priority="1037"/>
    <cfRule type="duplicateValues" dxfId="1715" priority="1038"/>
    <cfRule type="duplicateValues" dxfId="1714" priority="1039"/>
    <cfRule type="duplicateValues" dxfId="1713" priority="1040"/>
    <cfRule type="duplicateValues" dxfId="1712" priority="1041"/>
    <cfRule type="duplicateValues" dxfId="1711" priority="1042"/>
    <cfRule type="duplicateValues" dxfId="1710" priority="1043"/>
    <cfRule type="duplicateValues" dxfId="1709" priority="1044"/>
    <cfRule type="duplicateValues" dxfId="1708" priority="1045"/>
    <cfRule type="duplicateValues" dxfId="1707" priority="1046"/>
    <cfRule type="duplicateValues" dxfId="1706" priority="1047"/>
    <cfRule type="duplicateValues" dxfId="1705" priority="1048"/>
    <cfRule type="duplicateValues" dxfId="1704" priority="1049"/>
  </conditionalFormatting>
  <conditionalFormatting sqref="C122:C124">
    <cfRule type="duplicateValues" dxfId="1703" priority="18041"/>
    <cfRule type="duplicateValues" dxfId="1702" priority="18042"/>
    <cfRule type="duplicateValues" dxfId="1701" priority="18043"/>
    <cfRule type="duplicateValues" dxfId="1700" priority="18044"/>
    <cfRule type="duplicateValues" dxfId="1699" priority="18045"/>
    <cfRule type="duplicateValues" dxfId="1698" priority="18046"/>
    <cfRule type="duplicateValues" dxfId="1697" priority="18047"/>
    <cfRule type="duplicateValues" dxfId="1696" priority="18048"/>
    <cfRule type="duplicateValues" dxfId="1695" priority="18049"/>
    <cfRule type="duplicateValues" dxfId="1694" priority="18050"/>
    <cfRule type="duplicateValues" dxfId="1693" priority="18051"/>
    <cfRule type="duplicateValues" dxfId="1692" priority="18052"/>
    <cfRule type="duplicateValues" dxfId="1691" priority="18053"/>
    <cfRule type="duplicateValues" dxfId="1690" priority="18054"/>
    <cfRule type="duplicateValues" dxfId="1689" priority="18055"/>
    <cfRule type="duplicateValues" dxfId="1688" priority="18056"/>
    <cfRule type="duplicateValues" dxfId="1687" priority="18057"/>
    <cfRule type="duplicateValues" dxfId="1686" priority="18058"/>
  </conditionalFormatting>
  <conditionalFormatting sqref="C125:C127">
    <cfRule type="duplicateValues" dxfId="1685" priority="859"/>
    <cfRule type="duplicateValues" dxfId="1684" priority="860"/>
    <cfRule type="duplicateValues" dxfId="1683" priority="861"/>
    <cfRule type="duplicateValues" dxfId="1682" priority="862"/>
    <cfRule type="duplicateValues" dxfId="1681" priority="863"/>
    <cfRule type="duplicateValues" dxfId="1680" priority="864"/>
    <cfRule type="duplicateValues" dxfId="1679" priority="865"/>
    <cfRule type="duplicateValues" dxfId="1678" priority="866"/>
    <cfRule type="duplicateValues" dxfId="1677" priority="867"/>
    <cfRule type="duplicateValues" dxfId="1676" priority="868"/>
    <cfRule type="duplicateValues" dxfId="1675" priority="869"/>
    <cfRule type="duplicateValues" dxfId="1674" priority="870"/>
    <cfRule type="duplicateValues" dxfId="1673" priority="871"/>
    <cfRule type="duplicateValues" dxfId="1672" priority="872"/>
    <cfRule type="duplicateValues" dxfId="1671" priority="873"/>
    <cfRule type="duplicateValues" dxfId="1670" priority="874"/>
    <cfRule type="duplicateValues" dxfId="1669" priority="875"/>
    <cfRule type="duplicateValues" dxfId="1668" priority="876"/>
  </conditionalFormatting>
  <conditionalFormatting sqref="C128">
    <cfRule type="duplicateValues" dxfId="1667" priority="753"/>
    <cfRule type="duplicateValues" dxfId="1666" priority="754"/>
    <cfRule type="duplicateValues" dxfId="1665" priority="755"/>
    <cfRule type="duplicateValues" dxfId="1664" priority="756"/>
    <cfRule type="duplicateValues" dxfId="1663" priority="757"/>
    <cfRule type="duplicateValues" dxfId="1662" priority="758"/>
    <cfRule type="duplicateValues" dxfId="1661" priority="759"/>
    <cfRule type="duplicateValues" dxfId="1660" priority="760"/>
    <cfRule type="duplicateValues" dxfId="1659" priority="761"/>
    <cfRule type="duplicateValues" dxfId="1658" priority="762"/>
    <cfRule type="duplicateValues" dxfId="1657" priority="763"/>
    <cfRule type="duplicateValues" dxfId="1656" priority="764"/>
    <cfRule type="duplicateValues" dxfId="1655" priority="765"/>
    <cfRule type="duplicateValues" dxfId="1654" priority="766"/>
    <cfRule type="duplicateValues" dxfId="1653" priority="767"/>
    <cfRule type="duplicateValues" dxfId="1652" priority="768"/>
    <cfRule type="duplicateValues" dxfId="1651" priority="769"/>
    <cfRule type="duplicateValues" dxfId="1650" priority="770"/>
  </conditionalFormatting>
  <conditionalFormatting sqref="C129">
    <cfRule type="duplicateValues" dxfId="1649" priority="19680"/>
    <cfRule type="duplicateValues" dxfId="1648" priority="19681"/>
    <cfRule type="duplicateValues" dxfId="1647" priority="19682"/>
    <cfRule type="duplicateValues" dxfId="1646" priority="19683"/>
    <cfRule type="duplicateValues" dxfId="1645" priority="19684"/>
    <cfRule type="duplicateValues" dxfId="1644" priority="19685"/>
    <cfRule type="duplicateValues" dxfId="1643" priority="19686"/>
    <cfRule type="duplicateValues" dxfId="1642" priority="19687"/>
    <cfRule type="duplicateValues" dxfId="1641" priority="19688"/>
    <cfRule type="duplicateValues" dxfId="1640" priority="19689"/>
    <cfRule type="duplicateValues" dxfId="1639" priority="19690"/>
    <cfRule type="duplicateValues" dxfId="1638" priority="19691"/>
    <cfRule type="duplicateValues" dxfId="1637" priority="19692"/>
    <cfRule type="duplicateValues" dxfId="1636" priority="19693"/>
    <cfRule type="duplicateValues" dxfId="1635" priority="19694"/>
    <cfRule type="duplicateValues" dxfId="1634" priority="19695"/>
    <cfRule type="duplicateValues" dxfId="1633" priority="19696"/>
    <cfRule type="duplicateValues" dxfId="1632" priority="19697"/>
  </conditionalFormatting>
  <conditionalFormatting sqref="C131">
    <cfRule type="duplicateValues" dxfId="1631" priority="465"/>
    <cfRule type="duplicateValues" dxfId="1630" priority="466"/>
    <cfRule type="duplicateValues" dxfId="1629" priority="467"/>
    <cfRule type="duplicateValues" dxfId="1628" priority="468"/>
    <cfRule type="duplicateValues" dxfId="1627" priority="469"/>
    <cfRule type="duplicateValues" dxfId="1626" priority="470"/>
    <cfRule type="duplicateValues" dxfId="1625" priority="471"/>
    <cfRule type="duplicateValues" dxfId="1624" priority="472"/>
    <cfRule type="duplicateValues" dxfId="1623" priority="473"/>
    <cfRule type="duplicateValues" dxfId="1622" priority="474"/>
    <cfRule type="duplicateValues" dxfId="1621" priority="475"/>
    <cfRule type="duplicateValues" dxfId="1620" priority="476"/>
    <cfRule type="duplicateValues" dxfId="1619" priority="477"/>
    <cfRule type="duplicateValues" dxfId="1618" priority="478"/>
    <cfRule type="duplicateValues" dxfId="1617" priority="479"/>
    <cfRule type="duplicateValues" dxfId="1616" priority="480"/>
    <cfRule type="duplicateValues" dxfId="1615" priority="481"/>
    <cfRule type="duplicateValues" dxfId="1614" priority="482"/>
    <cfRule type="duplicateValues" dxfId="1613" priority="483"/>
    <cfRule type="duplicateValues" dxfId="1612" priority="484"/>
    <cfRule type="duplicateValues" dxfId="1611" priority="485"/>
  </conditionalFormatting>
  <conditionalFormatting sqref="C132">
    <cfRule type="duplicateValues" dxfId="1610" priority="374"/>
    <cfRule type="duplicateValues" dxfId="1609" priority="375"/>
    <cfRule type="duplicateValues" dxfId="1608" priority="376"/>
    <cfRule type="duplicateValues" dxfId="1607" priority="377"/>
    <cfRule type="duplicateValues" dxfId="1606" priority="378"/>
    <cfRule type="duplicateValues" dxfId="1605" priority="379"/>
    <cfRule type="duplicateValues" dxfId="1604" priority="380"/>
    <cfRule type="duplicateValues" dxfId="1603" priority="381"/>
    <cfRule type="duplicateValues" dxfId="1602" priority="382"/>
    <cfRule type="duplicateValues" dxfId="1601" priority="383"/>
    <cfRule type="duplicateValues" dxfId="1600" priority="384"/>
    <cfRule type="duplicateValues" dxfId="1599" priority="385"/>
    <cfRule type="duplicateValues" dxfId="1598" priority="386"/>
    <cfRule type="duplicateValues" dxfId="1597" priority="387"/>
    <cfRule type="duplicateValues" dxfId="1596" priority="388"/>
    <cfRule type="duplicateValues" dxfId="1595" priority="389"/>
    <cfRule type="duplicateValues" dxfId="1594" priority="390"/>
    <cfRule type="duplicateValues" dxfId="1593" priority="391"/>
  </conditionalFormatting>
  <conditionalFormatting sqref="C135">
    <cfRule type="duplicateValues" dxfId="1592" priority="264"/>
    <cfRule type="duplicateValues" dxfId="1591" priority="265"/>
    <cfRule type="duplicateValues" dxfId="1590" priority="266"/>
    <cfRule type="duplicateValues" dxfId="1589" priority="267"/>
    <cfRule type="duplicateValues" dxfId="1588" priority="268"/>
    <cfRule type="duplicateValues" dxfId="1587" priority="269"/>
    <cfRule type="duplicateValues" dxfId="1586" priority="270"/>
    <cfRule type="duplicateValues" dxfId="1585" priority="271"/>
    <cfRule type="duplicateValues" dxfId="1584" priority="272"/>
    <cfRule type="duplicateValues" dxfId="1583" priority="273"/>
    <cfRule type="duplicateValues" dxfId="1582" priority="274"/>
    <cfRule type="duplicateValues" dxfId="1581" priority="275"/>
    <cfRule type="duplicateValues" dxfId="1580" priority="276"/>
    <cfRule type="duplicateValues" dxfId="1579" priority="277"/>
    <cfRule type="duplicateValues" dxfId="1578" priority="278"/>
    <cfRule type="duplicateValues" dxfId="1577" priority="279"/>
    <cfRule type="duplicateValues" dxfId="1576" priority="280"/>
    <cfRule type="duplicateValues" dxfId="1575" priority="281"/>
  </conditionalFormatting>
  <conditionalFormatting sqref="C141">
    <cfRule type="duplicateValues" dxfId="1574" priority="205"/>
    <cfRule type="duplicateValues" dxfId="1573" priority="206"/>
    <cfRule type="duplicateValues" dxfId="1572" priority="207"/>
    <cfRule type="duplicateValues" dxfId="1571" priority="208"/>
    <cfRule type="duplicateValues" dxfId="1570" priority="209"/>
    <cfRule type="duplicateValues" dxfId="1569" priority="210"/>
    <cfRule type="duplicateValues" dxfId="1568" priority="211"/>
    <cfRule type="duplicateValues" dxfId="1567" priority="212"/>
    <cfRule type="duplicateValues" dxfId="1566" priority="213"/>
    <cfRule type="duplicateValues" dxfId="1565" priority="214"/>
    <cfRule type="duplicateValues" dxfId="1564" priority="215"/>
    <cfRule type="duplicateValues" dxfId="1563" priority="216"/>
    <cfRule type="duplicateValues" dxfId="1562" priority="217"/>
    <cfRule type="duplicateValues" dxfId="1561" priority="218"/>
    <cfRule type="duplicateValues" dxfId="1560" priority="219"/>
    <cfRule type="duplicateValues" dxfId="1559" priority="220"/>
    <cfRule type="duplicateValues" dxfId="1558" priority="221"/>
    <cfRule type="duplicateValues" dxfId="1557" priority="222"/>
    <cfRule type="duplicateValues" dxfId="1556" priority="223"/>
  </conditionalFormatting>
  <conditionalFormatting sqref="C142">
    <cfRule type="duplicateValues" dxfId="1555" priority="153"/>
    <cfRule type="duplicateValues" dxfId="1554" priority="157"/>
    <cfRule type="duplicateValues" dxfId="1553" priority="158"/>
    <cfRule type="duplicateValues" dxfId="1552" priority="159"/>
    <cfRule type="duplicateValues" dxfId="1551" priority="160"/>
    <cfRule type="duplicateValues" dxfId="1550" priority="161"/>
    <cfRule type="duplicateValues" dxfId="1549" priority="162"/>
    <cfRule type="duplicateValues" dxfId="1548" priority="163"/>
    <cfRule type="duplicateValues" dxfId="1547" priority="164"/>
    <cfRule type="duplicateValues" dxfId="1546" priority="165"/>
    <cfRule type="duplicateValues" dxfId="1545" priority="166"/>
    <cfRule type="duplicateValues" dxfId="1544" priority="167"/>
    <cfRule type="duplicateValues" dxfId="1543" priority="168"/>
    <cfRule type="duplicateValues" dxfId="1542" priority="169"/>
    <cfRule type="duplicateValues" dxfId="1541" priority="170"/>
    <cfRule type="duplicateValues" dxfId="1540" priority="171"/>
    <cfRule type="duplicateValues" dxfId="1539" priority="172"/>
    <cfRule type="duplicateValues" dxfId="1538" priority="173"/>
    <cfRule type="duplicateValues" dxfId="1537" priority="174"/>
    <cfRule type="duplicateValues" dxfId="1536" priority="175"/>
    <cfRule type="duplicateValues" dxfId="1535" priority="176"/>
  </conditionalFormatting>
  <conditionalFormatting sqref="C143:C144">
    <cfRule type="duplicateValues" dxfId="1534" priority="98"/>
    <cfRule type="duplicateValues" dxfId="1533" priority="99"/>
    <cfRule type="duplicateValues" dxfId="1532" priority="100"/>
    <cfRule type="duplicateValues" dxfId="1531" priority="101"/>
    <cfRule type="duplicateValues" dxfId="1530" priority="102"/>
    <cfRule type="duplicateValues" dxfId="1529" priority="103"/>
    <cfRule type="duplicateValues" dxfId="1528" priority="104"/>
    <cfRule type="duplicateValues" dxfId="1527" priority="105"/>
    <cfRule type="duplicateValues" dxfId="1526" priority="106"/>
    <cfRule type="duplicateValues" dxfId="1525" priority="107"/>
    <cfRule type="duplicateValues" dxfId="1524" priority="108"/>
    <cfRule type="duplicateValues" dxfId="1523" priority="109"/>
    <cfRule type="duplicateValues" dxfId="1522" priority="110"/>
    <cfRule type="duplicateValues" dxfId="1521" priority="111"/>
    <cfRule type="duplicateValues" dxfId="1520" priority="112"/>
    <cfRule type="duplicateValues" dxfId="1519" priority="113"/>
    <cfRule type="duplicateValues" dxfId="1518" priority="114"/>
    <cfRule type="duplicateValues" dxfId="1517" priority="115"/>
    <cfRule type="duplicateValues" dxfId="1516" priority="116"/>
    <cfRule type="duplicateValues" dxfId="1515" priority="117"/>
    <cfRule type="duplicateValues" dxfId="1514" priority="118"/>
  </conditionalFormatting>
  <conditionalFormatting sqref="C145">
    <cfRule type="duplicateValues" dxfId="1513" priority="39"/>
    <cfRule type="duplicateValues" dxfId="1512" priority="40"/>
    <cfRule type="duplicateValues" dxfId="1511" priority="41"/>
    <cfRule type="duplicateValues" dxfId="1510" priority="42"/>
    <cfRule type="duplicateValues" dxfId="1509" priority="43"/>
    <cfRule type="duplicateValues" dxfId="1508" priority="44"/>
    <cfRule type="duplicateValues" dxfId="1507" priority="45"/>
    <cfRule type="duplicateValues" dxfId="1506" priority="46"/>
    <cfRule type="duplicateValues" dxfId="1505" priority="47"/>
    <cfRule type="duplicateValues" dxfId="1504" priority="48"/>
    <cfRule type="duplicateValues" dxfId="1503" priority="49"/>
    <cfRule type="duplicateValues" dxfId="1502" priority="50"/>
    <cfRule type="duplicateValues" dxfId="1501" priority="51"/>
    <cfRule type="duplicateValues" dxfId="1500" priority="52"/>
    <cfRule type="duplicateValues" dxfId="1499" priority="53"/>
    <cfRule type="duplicateValues" dxfId="1498" priority="54"/>
    <cfRule type="duplicateValues" dxfId="1497" priority="55"/>
    <cfRule type="duplicateValues" dxfId="1496" priority="56"/>
    <cfRule type="duplicateValues" dxfId="1495" priority="57"/>
    <cfRule type="duplicateValues" dxfId="1494" priority="58"/>
    <cfRule type="duplicateValues" dxfId="1493" priority="59"/>
  </conditionalFormatting>
  <conditionalFormatting sqref="C50:D50">
    <cfRule type="duplicateValues" dxfId="1492" priority="3194"/>
  </conditionalFormatting>
  <conditionalFormatting sqref="C51:D51">
    <cfRule type="duplicateValues" dxfId="1491" priority="3190"/>
  </conditionalFormatting>
  <conditionalFormatting sqref="C52:D52">
    <cfRule type="duplicateValues" dxfId="1490" priority="3188"/>
  </conditionalFormatting>
  <conditionalFormatting sqref="C53:D53">
    <cfRule type="duplicateValues" dxfId="1489" priority="3186"/>
  </conditionalFormatting>
  <conditionalFormatting sqref="C54:D54">
    <cfRule type="duplicateValues" dxfId="1488" priority="3185"/>
  </conditionalFormatting>
  <conditionalFormatting sqref="C55:D55">
    <cfRule type="duplicateValues" dxfId="1487" priority="3173"/>
    <cfRule type="duplicateValues" dxfId="1486" priority="3174"/>
  </conditionalFormatting>
  <conditionalFormatting sqref="C56:D56 B7:D55">
    <cfRule type="duplicateValues" dxfId="1485" priority="19410"/>
  </conditionalFormatting>
  <conditionalFormatting sqref="C56:D56">
    <cfRule type="duplicateValues" dxfId="1484" priority="3167"/>
  </conditionalFormatting>
  <conditionalFormatting sqref="C65:D65">
    <cfRule type="duplicateValues" dxfId="1483" priority="2970"/>
  </conditionalFormatting>
  <conditionalFormatting sqref="C66:D66">
    <cfRule type="duplicateValues" dxfId="1482" priority="2966"/>
  </conditionalFormatting>
  <conditionalFormatting sqref="C74:D74">
    <cfRule type="duplicateValues" dxfId="1481" priority="10300"/>
    <cfRule type="duplicateValues" dxfId="1480" priority="10301"/>
  </conditionalFormatting>
  <conditionalFormatting sqref="C75:D75">
    <cfRule type="duplicateValues" dxfId="1479" priority="2534"/>
    <cfRule type="duplicateValues" dxfId="1478" priority="2535"/>
    <cfRule type="duplicateValues" dxfId="1477" priority="2536"/>
    <cfRule type="duplicateValues" dxfId="1476" priority="2537"/>
    <cfRule type="duplicateValues" dxfId="1475" priority="2538"/>
    <cfRule type="duplicateValues" dxfId="1474" priority="2539"/>
    <cfRule type="duplicateValues" dxfId="1473" priority="2540"/>
    <cfRule type="duplicateValues" dxfId="1472" priority="2541"/>
    <cfRule type="duplicateValues" dxfId="1471" priority="2542"/>
    <cfRule type="duplicateValues" dxfId="1470" priority="2543"/>
    <cfRule type="duplicateValues" dxfId="1469" priority="2544"/>
  </conditionalFormatting>
  <conditionalFormatting sqref="C76:D77">
    <cfRule type="duplicateValues" dxfId="1468" priority="14110"/>
    <cfRule type="duplicateValues" dxfId="1467" priority="14111"/>
    <cfRule type="duplicateValues" dxfId="1466" priority="14112"/>
    <cfRule type="duplicateValues" dxfId="1465" priority="14113"/>
    <cfRule type="duplicateValues" dxfId="1464" priority="14114"/>
    <cfRule type="duplicateValues" dxfId="1463" priority="14115"/>
    <cfRule type="duplicateValues" dxfId="1462" priority="14116"/>
    <cfRule type="duplicateValues" dxfId="1461" priority="14117"/>
    <cfRule type="duplicateValues" dxfId="1460" priority="14118"/>
    <cfRule type="duplicateValues" dxfId="1459" priority="14119"/>
    <cfRule type="duplicateValues" dxfId="1458" priority="14120"/>
  </conditionalFormatting>
  <conditionalFormatting sqref="C78:D78">
    <cfRule type="duplicateValues" dxfId="1457" priority="2422"/>
    <cfRule type="duplicateValues" dxfId="1456" priority="2423"/>
    <cfRule type="duplicateValues" dxfId="1455" priority="2424"/>
    <cfRule type="duplicateValues" dxfId="1454" priority="2425"/>
    <cfRule type="duplicateValues" dxfId="1453" priority="2426"/>
    <cfRule type="duplicateValues" dxfId="1452" priority="2427"/>
    <cfRule type="duplicateValues" dxfId="1451" priority="2428"/>
    <cfRule type="duplicateValues" dxfId="1450" priority="2429"/>
    <cfRule type="duplicateValues" dxfId="1449" priority="2430"/>
    <cfRule type="duplicateValues" dxfId="1448" priority="2431"/>
    <cfRule type="duplicateValues" dxfId="1447" priority="2432"/>
  </conditionalFormatting>
  <conditionalFormatting sqref="C79:D79">
    <cfRule type="duplicateValues" dxfId="1446" priority="2364"/>
    <cfRule type="duplicateValues" dxfId="1445" priority="2365"/>
    <cfRule type="duplicateValues" dxfId="1444" priority="2366"/>
    <cfRule type="duplicateValues" dxfId="1443" priority="2367"/>
    <cfRule type="duplicateValues" dxfId="1442" priority="2368"/>
    <cfRule type="duplicateValues" dxfId="1441" priority="2369"/>
    <cfRule type="duplicateValues" dxfId="1440" priority="2370"/>
    <cfRule type="duplicateValues" dxfId="1439" priority="2371"/>
    <cfRule type="duplicateValues" dxfId="1438" priority="2372"/>
    <cfRule type="duplicateValues" dxfId="1437" priority="2373"/>
    <cfRule type="duplicateValues" dxfId="1436" priority="2374"/>
  </conditionalFormatting>
  <conditionalFormatting sqref="C80:D80">
    <cfRule type="duplicateValues" dxfId="1435" priority="2305"/>
    <cfRule type="duplicateValues" dxfId="1434" priority="2306"/>
    <cfRule type="duplicateValues" dxfId="1433" priority="2307"/>
    <cfRule type="duplicateValues" dxfId="1432" priority="2308"/>
    <cfRule type="duplicateValues" dxfId="1431" priority="2309"/>
    <cfRule type="duplicateValues" dxfId="1430" priority="2310"/>
    <cfRule type="duplicateValues" dxfId="1429" priority="2311"/>
    <cfRule type="duplicateValues" dxfId="1428" priority="2312"/>
    <cfRule type="duplicateValues" dxfId="1427" priority="2313"/>
    <cfRule type="duplicateValues" dxfId="1426" priority="2314"/>
    <cfRule type="duplicateValues" dxfId="1425" priority="2315"/>
  </conditionalFormatting>
  <conditionalFormatting sqref="C81:D81">
    <cfRule type="duplicateValues" dxfId="1424" priority="2257"/>
    <cfRule type="duplicateValues" dxfId="1423" priority="2258"/>
    <cfRule type="duplicateValues" dxfId="1422" priority="2259"/>
    <cfRule type="duplicateValues" dxfId="1421" priority="2260"/>
    <cfRule type="duplicateValues" dxfId="1420" priority="2261"/>
    <cfRule type="duplicateValues" dxfId="1419" priority="2262"/>
    <cfRule type="duplicateValues" dxfId="1418" priority="2263"/>
    <cfRule type="duplicateValues" dxfId="1417" priority="2264"/>
    <cfRule type="duplicateValues" dxfId="1416" priority="2265"/>
    <cfRule type="duplicateValues" dxfId="1415" priority="2266"/>
    <cfRule type="duplicateValues" dxfId="1414" priority="2267"/>
  </conditionalFormatting>
  <conditionalFormatting sqref="C82:D82">
    <cfRule type="duplicateValues" dxfId="1413" priority="2199"/>
    <cfRule type="duplicateValues" dxfId="1412" priority="2200"/>
    <cfRule type="duplicateValues" dxfId="1411" priority="2201"/>
    <cfRule type="duplicateValues" dxfId="1410" priority="2202"/>
    <cfRule type="duplicateValues" dxfId="1409" priority="2203"/>
    <cfRule type="duplicateValues" dxfId="1408" priority="2204"/>
    <cfRule type="duplicateValues" dxfId="1407" priority="2205"/>
    <cfRule type="duplicateValues" dxfId="1406" priority="2206"/>
    <cfRule type="duplicateValues" dxfId="1405" priority="2207"/>
    <cfRule type="duplicateValues" dxfId="1404" priority="2208"/>
    <cfRule type="duplicateValues" dxfId="1403" priority="2209"/>
  </conditionalFormatting>
  <conditionalFormatting sqref="C83:D83">
    <cfRule type="duplicateValues" dxfId="1402" priority="13859"/>
    <cfRule type="duplicateValues" dxfId="1401" priority="13860"/>
    <cfRule type="duplicateValues" dxfId="1400" priority="13861"/>
    <cfRule type="duplicateValues" dxfId="1399" priority="13862"/>
    <cfRule type="duplicateValues" dxfId="1398" priority="13863"/>
    <cfRule type="duplicateValues" dxfId="1397" priority="13864"/>
    <cfRule type="duplicateValues" dxfId="1396" priority="13865"/>
    <cfRule type="duplicateValues" dxfId="1395" priority="13866"/>
    <cfRule type="duplicateValues" dxfId="1394" priority="13867"/>
    <cfRule type="duplicateValues" dxfId="1393" priority="13868"/>
    <cfRule type="duplicateValues" dxfId="1392" priority="13869"/>
  </conditionalFormatting>
  <conditionalFormatting sqref="C84:D84">
    <cfRule type="duplicateValues" dxfId="1391" priority="12563"/>
    <cfRule type="duplicateValues" dxfId="1390" priority="12564"/>
    <cfRule type="duplicateValues" dxfId="1389" priority="12565"/>
    <cfRule type="duplicateValues" dxfId="1388" priority="12566"/>
    <cfRule type="duplicateValues" dxfId="1387" priority="12567"/>
    <cfRule type="duplicateValues" dxfId="1386" priority="12568"/>
    <cfRule type="duplicateValues" dxfId="1385" priority="12569"/>
    <cfRule type="duplicateValues" dxfId="1384" priority="12570"/>
    <cfRule type="duplicateValues" dxfId="1383" priority="12571"/>
    <cfRule type="duplicateValues" dxfId="1382" priority="12572"/>
    <cfRule type="duplicateValues" dxfId="1381" priority="12573"/>
  </conditionalFormatting>
  <conditionalFormatting sqref="C85:D86">
    <cfRule type="duplicateValues" dxfId="1380" priority="2064"/>
    <cfRule type="duplicateValues" dxfId="1379" priority="2065"/>
    <cfRule type="duplicateValues" dxfId="1378" priority="2066"/>
    <cfRule type="duplicateValues" dxfId="1377" priority="2067"/>
    <cfRule type="duplicateValues" dxfId="1376" priority="2068"/>
    <cfRule type="duplicateValues" dxfId="1375" priority="2069"/>
    <cfRule type="duplicateValues" dxfId="1374" priority="2070"/>
    <cfRule type="duplicateValues" dxfId="1373" priority="2071"/>
    <cfRule type="duplicateValues" dxfId="1372" priority="2072"/>
    <cfRule type="duplicateValues" dxfId="1371" priority="2073"/>
    <cfRule type="duplicateValues" dxfId="1370" priority="2074"/>
  </conditionalFormatting>
  <conditionalFormatting sqref="C87:D87">
    <cfRule type="duplicateValues" dxfId="1369" priority="21359"/>
    <cfRule type="duplicateValues" dxfId="1368" priority="21360"/>
    <cfRule type="duplicateValues" dxfId="1367" priority="21361"/>
    <cfRule type="duplicateValues" dxfId="1366" priority="21362"/>
    <cfRule type="duplicateValues" dxfId="1365" priority="21363"/>
    <cfRule type="duplicateValues" dxfId="1364" priority="21364"/>
    <cfRule type="duplicateValues" dxfId="1363" priority="21365"/>
    <cfRule type="duplicateValues" dxfId="1362" priority="21366"/>
    <cfRule type="duplicateValues" dxfId="1361" priority="21367"/>
    <cfRule type="duplicateValues" dxfId="1360" priority="21368"/>
    <cfRule type="duplicateValues" dxfId="1359" priority="21369"/>
  </conditionalFormatting>
  <conditionalFormatting sqref="C88:D88">
    <cfRule type="duplicateValues" dxfId="1358" priority="2005"/>
    <cfRule type="duplicateValues" dxfId="1357" priority="2006"/>
    <cfRule type="duplicateValues" dxfId="1356" priority="2007"/>
    <cfRule type="duplicateValues" dxfId="1355" priority="2008"/>
    <cfRule type="duplicateValues" dxfId="1354" priority="2009"/>
    <cfRule type="duplicateValues" dxfId="1353" priority="2010"/>
    <cfRule type="duplicateValues" dxfId="1352" priority="2011"/>
    <cfRule type="duplicateValues" dxfId="1351" priority="2012"/>
    <cfRule type="duplicateValues" dxfId="1350" priority="2013"/>
    <cfRule type="duplicateValues" dxfId="1349" priority="2014"/>
    <cfRule type="duplicateValues" dxfId="1348" priority="2015"/>
  </conditionalFormatting>
  <conditionalFormatting sqref="C89:D90">
    <cfRule type="duplicateValues" dxfId="1347" priority="1918"/>
    <cfRule type="duplicateValues" dxfId="1346" priority="1919"/>
    <cfRule type="duplicateValues" dxfId="1345" priority="1920"/>
    <cfRule type="duplicateValues" dxfId="1344" priority="1921"/>
    <cfRule type="duplicateValues" dxfId="1343" priority="1922"/>
    <cfRule type="duplicateValues" dxfId="1342" priority="1923"/>
    <cfRule type="duplicateValues" dxfId="1341" priority="1924"/>
    <cfRule type="duplicateValues" dxfId="1340" priority="1925"/>
    <cfRule type="duplicateValues" dxfId="1339" priority="1926"/>
    <cfRule type="duplicateValues" dxfId="1338" priority="1927"/>
    <cfRule type="duplicateValues" dxfId="1337" priority="1928"/>
  </conditionalFormatting>
  <conditionalFormatting sqref="C91:D91">
    <cfRule type="duplicateValues" dxfId="1336" priority="17004"/>
    <cfRule type="duplicateValues" dxfId="1335" priority="17005"/>
    <cfRule type="duplicateValues" dxfId="1334" priority="17006"/>
    <cfRule type="duplicateValues" dxfId="1333" priority="17007"/>
    <cfRule type="duplicateValues" dxfId="1332" priority="17008"/>
    <cfRule type="duplicateValues" dxfId="1331" priority="17009"/>
    <cfRule type="duplicateValues" dxfId="1330" priority="17010"/>
    <cfRule type="duplicateValues" dxfId="1329" priority="17011"/>
    <cfRule type="duplicateValues" dxfId="1328" priority="17012"/>
    <cfRule type="duplicateValues" dxfId="1327" priority="17013"/>
    <cfRule type="duplicateValues" dxfId="1326" priority="17014"/>
  </conditionalFormatting>
  <conditionalFormatting sqref="C92:D95">
    <cfRule type="duplicateValues" dxfId="1325" priority="15322"/>
    <cfRule type="duplicateValues" dxfId="1324" priority="15323"/>
    <cfRule type="duplicateValues" dxfId="1323" priority="15324"/>
    <cfRule type="duplicateValues" dxfId="1322" priority="15325"/>
    <cfRule type="duplicateValues" dxfId="1321" priority="15326"/>
    <cfRule type="duplicateValues" dxfId="1320" priority="15327"/>
    <cfRule type="duplicateValues" dxfId="1319" priority="15328"/>
    <cfRule type="duplicateValues" dxfId="1318" priority="15329"/>
    <cfRule type="duplicateValues" dxfId="1317" priority="15330"/>
    <cfRule type="duplicateValues" dxfId="1316" priority="15331"/>
    <cfRule type="duplicateValues" dxfId="1315" priority="15332"/>
  </conditionalFormatting>
  <conditionalFormatting sqref="C96:D96">
    <cfRule type="duplicateValues" dxfId="1314" priority="1801"/>
  </conditionalFormatting>
  <conditionalFormatting sqref="C97:D97">
    <cfRule type="duplicateValues" dxfId="1313" priority="1772"/>
    <cfRule type="duplicateValues" dxfId="1312" priority="1773"/>
    <cfRule type="duplicateValues" dxfId="1311" priority="1774"/>
    <cfRule type="duplicateValues" dxfId="1310" priority="1775"/>
    <cfRule type="duplicateValues" dxfId="1309" priority="1776"/>
    <cfRule type="duplicateValues" dxfId="1308" priority="1777"/>
    <cfRule type="duplicateValues" dxfId="1307" priority="1778"/>
    <cfRule type="duplicateValues" dxfId="1306" priority="1779"/>
    <cfRule type="duplicateValues" dxfId="1305" priority="1780"/>
    <cfRule type="duplicateValues" dxfId="1304" priority="1781"/>
    <cfRule type="duplicateValues" dxfId="1303" priority="1782"/>
  </conditionalFormatting>
  <conditionalFormatting sqref="C98:D99">
    <cfRule type="duplicateValues" dxfId="1302" priority="1752"/>
  </conditionalFormatting>
  <conditionalFormatting sqref="C108:D108">
    <cfRule type="duplicateValues" dxfId="1301" priority="1712"/>
  </conditionalFormatting>
  <conditionalFormatting sqref="C109:D110">
    <cfRule type="duplicateValues" dxfId="1300" priority="1709"/>
  </conditionalFormatting>
  <conditionalFormatting sqref="C111:D111">
    <cfRule type="duplicateValues" dxfId="1299" priority="1627"/>
    <cfRule type="duplicateValues" dxfId="1298" priority="1628"/>
    <cfRule type="duplicateValues" dxfId="1297" priority="1629"/>
    <cfRule type="duplicateValues" dxfId="1296" priority="1630"/>
    <cfRule type="duplicateValues" dxfId="1295" priority="1631"/>
    <cfRule type="duplicateValues" dxfId="1294" priority="1632"/>
    <cfRule type="duplicateValues" dxfId="1293" priority="1633"/>
    <cfRule type="duplicateValues" dxfId="1292" priority="1634"/>
    <cfRule type="duplicateValues" dxfId="1291" priority="1635"/>
    <cfRule type="duplicateValues" dxfId="1290" priority="1636"/>
    <cfRule type="duplicateValues" dxfId="1289" priority="1637"/>
  </conditionalFormatting>
  <conditionalFormatting sqref="C112:D112">
    <cfRule type="duplicateValues" dxfId="1288" priority="1529"/>
    <cfRule type="duplicateValues" dxfId="1287" priority="1530"/>
    <cfRule type="duplicateValues" dxfId="1286" priority="1531"/>
    <cfRule type="duplicateValues" dxfId="1285" priority="1532"/>
    <cfRule type="duplicateValues" dxfId="1284" priority="1533"/>
    <cfRule type="duplicateValues" dxfId="1283" priority="1534"/>
    <cfRule type="duplicateValues" dxfId="1282" priority="1535"/>
    <cfRule type="duplicateValues" dxfId="1281" priority="1536"/>
    <cfRule type="duplicateValues" dxfId="1280" priority="1537"/>
    <cfRule type="duplicateValues" dxfId="1279" priority="1538"/>
    <cfRule type="duplicateValues" dxfId="1278" priority="1539"/>
  </conditionalFormatting>
  <conditionalFormatting sqref="C113:D113">
    <cfRule type="duplicateValues" dxfId="1277" priority="1478"/>
    <cfRule type="duplicateValues" dxfId="1276" priority="1479"/>
    <cfRule type="duplicateValues" dxfId="1275" priority="1480"/>
    <cfRule type="duplicateValues" dxfId="1274" priority="1481"/>
    <cfRule type="duplicateValues" dxfId="1273" priority="1482"/>
    <cfRule type="duplicateValues" dxfId="1272" priority="1483"/>
    <cfRule type="duplicateValues" dxfId="1271" priority="1484"/>
    <cfRule type="duplicateValues" dxfId="1270" priority="1485"/>
    <cfRule type="duplicateValues" dxfId="1269" priority="1486"/>
    <cfRule type="duplicateValues" dxfId="1268" priority="1487"/>
    <cfRule type="duplicateValues" dxfId="1267" priority="1488"/>
  </conditionalFormatting>
  <conditionalFormatting sqref="C114:D116">
    <cfRule type="duplicateValues" dxfId="1266" priority="20973"/>
    <cfRule type="duplicateValues" dxfId="1265" priority="20974"/>
    <cfRule type="duplicateValues" dxfId="1264" priority="20975"/>
    <cfRule type="duplicateValues" dxfId="1263" priority="20976"/>
    <cfRule type="duplicateValues" dxfId="1262" priority="20977"/>
    <cfRule type="duplicateValues" dxfId="1261" priority="20978"/>
    <cfRule type="duplicateValues" dxfId="1260" priority="20979"/>
    <cfRule type="duplicateValues" dxfId="1259" priority="20980"/>
    <cfRule type="duplicateValues" dxfId="1258" priority="20981"/>
    <cfRule type="duplicateValues" dxfId="1257" priority="20982"/>
    <cfRule type="duplicateValues" dxfId="1256" priority="20983"/>
  </conditionalFormatting>
  <conditionalFormatting sqref="C116:D116">
    <cfRule type="duplicateValues" dxfId="1255" priority="1343"/>
    <cfRule type="duplicateValues" dxfId="1254" priority="1344"/>
    <cfRule type="duplicateValues" dxfId="1253" priority="1345"/>
    <cfRule type="duplicateValues" dxfId="1252" priority="1346"/>
    <cfRule type="duplicateValues" dxfId="1251" priority="1347"/>
    <cfRule type="duplicateValues" dxfId="1250" priority="1348"/>
    <cfRule type="duplicateValues" dxfId="1249" priority="1349"/>
    <cfRule type="duplicateValues" dxfId="1248" priority="1350"/>
    <cfRule type="duplicateValues" dxfId="1247" priority="1351"/>
    <cfRule type="duplicateValues" dxfId="1246" priority="1352"/>
    <cfRule type="duplicateValues" dxfId="1245" priority="1353"/>
  </conditionalFormatting>
  <conditionalFormatting sqref="C117:D118">
    <cfRule type="duplicateValues" dxfId="1244" priority="1294"/>
    <cfRule type="duplicateValues" dxfId="1243" priority="1295"/>
    <cfRule type="duplicateValues" dxfId="1242" priority="1296"/>
    <cfRule type="duplicateValues" dxfId="1241" priority="1297"/>
    <cfRule type="duplicateValues" dxfId="1240" priority="1298"/>
    <cfRule type="duplicateValues" dxfId="1239" priority="1299"/>
    <cfRule type="duplicateValues" dxfId="1238" priority="1300"/>
    <cfRule type="duplicateValues" dxfId="1237" priority="1301"/>
    <cfRule type="duplicateValues" dxfId="1236" priority="1302"/>
    <cfRule type="duplicateValues" dxfId="1235" priority="1303"/>
    <cfRule type="duplicateValues" dxfId="1234" priority="1304"/>
  </conditionalFormatting>
  <conditionalFormatting sqref="C119:D119">
    <cfRule type="duplicateValues" dxfId="1233" priority="18223"/>
    <cfRule type="duplicateValues" dxfId="1232" priority="18224"/>
    <cfRule type="duplicateValues" dxfId="1231" priority="18225"/>
    <cfRule type="duplicateValues" dxfId="1230" priority="18226"/>
    <cfRule type="duplicateValues" dxfId="1229" priority="18227"/>
    <cfRule type="duplicateValues" dxfId="1228" priority="18228"/>
    <cfRule type="duplicateValues" dxfId="1227" priority="18229"/>
    <cfRule type="duplicateValues" dxfId="1226" priority="18230"/>
    <cfRule type="duplicateValues" dxfId="1225" priority="18231"/>
    <cfRule type="duplicateValues" dxfId="1224" priority="18232"/>
    <cfRule type="duplicateValues" dxfId="1223" priority="18233"/>
  </conditionalFormatting>
  <conditionalFormatting sqref="C120:D120">
    <cfRule type="duplicateValues" dxfId="1222" priority="1090"/>
    <cfRule type="duplicateValues" dxfId="1221" priority="1091"/>
    <cfRule type="duplicateValues" dxfId="1220" priority="1092"/>
    <cfRule type="duplicateValues" dxfId="1219" priority="1093"/>
    <cfRule type="duplicateValues" dxfId="1218" priority="1094"/>
    <cfRule type="duplicateValues" dxfId="1217" priority="1095"/>
    <cfRule type="duplicateValues" dxfId="1216" priority="1096"/>
    <cfRule type="duplicateValues" dxfId="1215" priority="1097"/>
    <cfRule type="duplicateValues" dxfId="1214" priority="1098"/>
    <cfRule type="duplicateValues" dxfId="1213" priority="1099"/>
    <cfRule type="duplicateValues" dxfId="1212" priority="1100"/>
  </conditionalFormatting>
  <conditionalFormatting sqref="C121:D121">
    <cfRule type="duplicateValues" dxfId="1211" priority="1018"/>
    <cfRule type="duplicateValues" dxfId="1210" priority="1019"/>
    <cfRule type="duplicateValues" dxfId="1209" priority="1020"/>
    <cfRule type="duplicateValues" dxfId="1208" priority="1021"/>
    <cfRule type="duplicateValues" dxfId="1207" priority="1022"/>
    <cfRule type="duplicateValues" dxfId="1206" priority="1023"/>
    <cfRule type="duplicateValues" dxfId="1205" priority="1024"/>
    <cfRule type="duplicateValues" dxfId="1204" priority="1025"/>
    <cfRule type="duplicateValues" dxfId="1203" priority="1026"/>
    <cfRule type="duplicateValues" dxfId="1202" priority="1027"/>
    <cfRule type="duplicateValues" dxfId="1201" priority="1028"/>
  </conditionalFormatting>
  <conditionalFormatting sqref="C122:D124">
    <cfRule type="duplicateValues" dxfId="1200" priority="18077"/>
    <cfRule type="duplicateValues" dxfId="1199" priority="18078"/>
    <cfRule type="duplicateValues" dxfId="1198" priority="18079"/>
    <cfRule type="duplicateValues" dxfId="1197" priority="18080"/>
    <cfRule type="duplicateValues" dxfId="1196" priority="18081"/>
    <cfRule type="duplicateValues" dxfId="1195" priority="18082"/>
    <cfRule type="duplicateValues" dxfId="1194" priority="18083"/>
    <cfRule type="duplicateValues" dxfId="1193" priority="18084"/>
    <cfRule type="duplicateValues" dxfId="1192" priority="18085"/>
    <cfRule type="duplicateValues" dxfId="1191" priority="18086"/>
    <cfRule type="duplicateValues" dxfId="1190" priority="18087"/>
    <cfRule type="duplicateValues" dxfId="1189" priority="18088"/>
    <cfRule type="duplicateValues" dxfId="1188" priority="18089"/>
    <cfRule type="duplicateValues" dxfId="1187" priority="18090"/>
    <cfRule type="duplicateValues" dxfId="1186" priority="18091"/>
    <cfRule type="duplicateValues" dxfId="1185" priority="18092"/>
    <cfRule type="duplicateValues" dxfId="1184" priority="18093"/>
    <cfRule type="duplicateValues" dxfId="1183" priority="18094"/>
    <cfRule type="duplicateValues" dxfId="1182" priority="18095"/>
    <cfRule type="duplicateValues" dxfId="1181" priority="18096"/>
    <cfRule type="duplicateValues" dxfId="1180" priority="18097"/>
    <cfRule type="duplicateValues" dxfId="1179" priority="18098"/>
  </conditionalFormatting>
  <conditionalFormatting sqref="C125:D127">
    <cfRule type="duplicateValues" dxfId="1178" priority="877"/>
    <cfRule type="duplicateValues" dxfId="1177" priority="878"/>
    <cfRule type="duplicateValues" dxfId="1176" priority="879"/>
    <cfRule type="duplicateValues" dxfId="1175" priority="880"/>
    <cfRule type="duplicateValues" dxfId="1174" priority="881"/>
    <cfRule type="duplicateValues" dxfId="1173" priority="882"/>
    <cfRule type="duplicateValues" dxfId="1172" priority="883"/>
    <cfRule type="duplicateValues" dxfId="1171" priority="884"/>
    <cfRule type="duplicateValues" dxfId="1170" priority="885"/>
    <cfRule type="duplicateValues" dxfId="1169" priority="886"/>
    <cfRule type="duplicateValues" dxfId="1168" priority="887"/>
    <cfRule type="duplicateValues" dxfId="1167" priority="888"/>
    <cfRule type="duplicateValues" dxfId="1166" priority="889"/>
    <cfRule type="duplicateValues" dxfId="1165" priority="890"/>
    <cfRule type="duplicateValues" dxfId="1164" priority="891"/>
    <cfRule type="duplicateValues" dxfId="1163" priority="892"/>
    <cfRule type="duplicateValues" dxfId="1162" priority="893"/>
    <cfRule type="duplicateValues" dxfId="1161" priority="894"/>
    <cfRule type="duplicateValues" dxfId="1160" priority="895"/>
    <cfRule type="duplicateValues" dxfId="1159" priority="896"/>
    <cfRule type="duplicateValues" dxfId="1158" priority="897"/>
    <cfRule type="duplicateValues" dxfId="1157" priority="898"/>
  </conditionalFormatting>
  <conditionalFormatting sqref="C128:D128">
    <cfRule type="duplicateValues" dxfId="1156" priority="721"/>
    <cfRule type="duplicateValues" dxfId="1155" priority="722"/>
    <cfRule type="duplicateValues" dxfId="1154" priority="723"/>
    <cfRule type="duplicateValues" dxfId="1153" priority="724"/>
    <cfRule type="duplicateValues" dxfId="1152" priority="725"/>
    <cfRule type="duplicateValues" dxfId="1151" priority="726"/>
    <cfRule type="duplicateValues" dxfId="1150" priority="727"/>
    <cfRule type="duplicateValues" dxfId="1149" priority="728"/>
    <cfRule type="duplicateValues" dxfId="1148" priority="729"/>
    <cfRule type="duplicateValues" dxfId="1147" priority="730"/>
    <cfRule type="duplicateValues" dxfId="1146" priority="731"/>
    <cfRule type="duplicateValues" dxfId="1145" priority="21167"/>
    <cfRule type="duplicateValues" dxfId="1144" priority="21168"/>
    <cfRule type="duplicateValues" dxfId="1143" priority="21169"/>
    <cfRule type="duplicateValues" dxfId="1142" priority="21170"/>
    <cfRule type="duplicateValues" dxfId="1141" priority="21171"/>
    <cfRule type="duplicateValues" dxfId="1140" priority="21172"/>
    <cfRule type="duplicateValues" dxfId="1139" priority="21173"/>
    <cfRule type="duplicateValues" dxfId="1138" priority="21174"/>
    <cfRule type="duplicateValues" dxfId="1137" priority="21175"/>
    <cfRule type="duplicateValues" dxfId="1136" priority="21176"/>
    <cfRule type="duplicateValues" dxfId="1135" priority="21177"/>
    <cfRule type="duplicateValues" dxfId="1134" priority="21178"/>
    <cfRule type="duplicateValues" dxfId="1133" priority="21179"/>
    <cfRule type="duplicateValues" dxfId="1132" priority="21180"/>
    <cfRule type="duplicateValues" dxfId="1131" priority="21181"/>
    <cfRule type="duplicateValues" dxfId="1130" priority="21182"/>
    <cfRule type="duplicateValues" dxfId="1129" priority="21183"/>
    <cfRule type="duplicateValues" dxfId="1128" priority="21184"/>
    <cfRule type="duplicateValues" dxfId="1127" priority="21185"/>
    <cfRule type="duplicateValues" dxfId="1126" priority="21186"/>
    <cfRule type="duplicateValues" dxfId="1125" priority="21187"/>
    <cfRule type="duplicateValues" dxfId="1124" priority="21188"/>
  </conditionalFormatting>
  <conditionalFormatting sqref="C129:D129">
    <cfRule type="duplicateValues" dxfId="1123" priority="19698"/>
    <cfRule type="duplicateValues" dxfId="1122" priority="19699"/>
    <cfRule type="duplicateValues" dxfId="1121" priority="19700"/>
    <cfRule type="duplicateValues" dxfId="1120" priority="19701"/>
    <cfRule type="duplicateValues" dxfId="1119" priority="19702"/>
    <cfRule type="duplicateValues" dxfId="1118" priority="19703"/>
    <cfRule type="duplicateValues" dxfId="1117" priority="19704"/>
    <cfRule type="duplicateValues" dxfId="1116" priority="19705"/>
    <cfRule type="duplicateValues" dxfId="1115" priority="19706"/>
    <cfRule type="duplicateValues" dxfId="1114" priority="19707"/>
    <cfRule type="duplicateValues" dxfId="1113" priority="19708"/>
    <cfRule type="duplicateValues" dxfId="1112" priority="19709"/>
    <cfRule type="duplicateValues" dxfId="1111" priority="19710"/>
    <cfRule type="duplicateValues" dxfId="1110" priority="19711"/>
    <cfRule type="duplicateValues" dxfId="1109" priority="19712"/>
    <cfRule type="duplicateValues" dxfId="1108" priority="19713"/>
    <cfRule type="duplicateValues" dxfId="1107" priority="19714"/>
    <cfRule type="duplicateValues" dxfId="1106" priority="19715"/>
    <cfRule type="duplicateValues" dxfId="1105" priority="19716"/>
    <cfRule type="duplicateValues" dxfId="1104" priority="19717"/>
    <cfRule type="duplicateValues" dxfId="1103" priority="19718"/>
    <cfRule type="duplicateValues" dxfId="1102" priority="19719"/>
    <cfRule type="duplicateValues" dxfId="1101" priority="19720"/>
    <cfRule type="duplicateValues" dxfId="1100" priority="19721"/>
    <cfRule type="duplicateValues" dxfId="1099" priority="19722"/>
    <cfRule type="duplicateValues" dxfId="1098" priority="19723"/>
    <cfRule type="duplicateValues" dxfId="1097" priority="19724"/>
    <cfRule type="duplicateValues" dxfId="1096" priority="19725"/>
    <cfRule type="duplicateValues" dxfId="1095" priority="19726"/>
    <cfRule type="duplicateValues" dxfId="1094" priority="19727"/>
    <cfRule type="duplicateValues" dxfId="1093" priority="19728"/>
    <cfRule type="duplicateValues" dxfId="1092" priority="19729"/>
    <cfRule type="duplicateValues" dxfId="1091" priority="19730"/>
  </conditionalFormatting>
  <conditionalFormatting sqref="C131:D131">
    <cfRule type="duplicateValues" dxfId="1090" priority="429"/>
    <cfRule type="duplicateValues" dxfId="1089" priority="430"/>
  </conditionalFormatting>
  <conditionalFormatting sqref="C132:D132">
    <cfRule type="duplicateValues" dxfId="1088" priority="392"/>
    <cfRule type="duplicateValues" dxfId="1087" priority="393"/>
    <cfRule type="duplicateValues" dxfId="1086" priority="394"/>
    <cfRule type="duplicateValues" dxfId="1085" priority="395"/>
    <cfRule type="duplicateValues" dxfId="1084" priority="396"/>
    <cfRule type="duplicateValues" dxfId="1083" priority="397"/>
    <cfRule type="duplicateValues" dxfId="1082" priority="398"/>
    <cfRule type="duplicateValues" dxfId="1081" priority="399"/>
    <cfRule type="duplicateValues" dxfId="1080" priority="400"/>
    <cfRule type="duplicateValues" dxfId="1079" priority="401"/>
    <cfRule type="duplicateValues" dxfId="1078" priority="402"/>
  </conditionalFormatting>
  <conditionalFormatting sqref="C135:D135">
    <cfRule type="duplicateValues" dxfId="1077" priority="282"/>
    <cfRule type="duplicateValues" dxfId="1076" priority="283"/>
    <cfRule type="duplicateValues" dxfId="1075" priority="284"/>
    <cfRule type="duplicateValues" dxfId="1074" priority="285"/>
    <cfRule type="duplicateValues" dxfId="1073" priority="286"/>
    <cfRule type="duplicateValues" dxfId="1072" priority="287"/>
    <cfRule type="duplicateValues" dxfId="1071" priority="288"/>
    <cfRule type="duplicateValues" dxfId="1070" priority="289"/>
    <cfRule type="duplicateValues" dxfId="1069" priority="290"/>
    <cfRule type="duplicateValues" dxfId="1068" priority="291"/>
    <cfRule type="duplicateValues" dxfId="1067" priority="292"/>
  </conditionalFormatting>
  <conditionalFormatting sqref="D50">
    <cfRule type="duplicateValues" dxfId="1066" priority="3163"/>
  </conditionalFormatting>
  <conditionalFormatting sqref="D63:D64">
    <cfRule type="duplicateValues" dxfId="1065" priority="3011"/>
    <cfRule type="duplicateValues" dxfId="1064" priority="3012"/>
    <cfRule type="duplicateValues" dxfId="1063" priority="7668"/>
    <cfRule type="duplicateValues" dxfId="1062" priority="7669"/>
    <cfRule type="duplicateValues" dxfId="1061" priority="7670"/>
    <cfRule type="duplicateValues" dxfId="1060" priority="7671"/>
    <cfRule type="duplicateValues" dxfId="1059" priority="7672"/>
    <cfRule type="duplicateValues" dxfId="1058" priority="7673"/>
    <cfRule type="duplicateValues" dxfId="1057" priority="7674"/>
    <cfRule type="duplicateValues" dxfId="1056" priority="7675"/>
    <cfRule type="duplicateValues" dxfId="1055" priority="7676"/>
    <cfRule type="duplicateValues" dxfId="1054" priority="7677"/>
    <cfRule type="duplicateValues" dxfId="1053" priority="7678"/>
    <cfRule type="duplicateValues" dxfId="1052" priority="7679"/>
    <cfRule type="duplicateValues" dxfId="1051" priority="7680"/>
    <cfRule type="duplicateValues" dxfId="1050" priority="7681"/>
  </conditionalFormatting>
  <conditionalFormatting sqref="D75">
    <cfRule type="duplicateValues" dxfId="1049" priority="2516"/>
    <cfRule type="duplicateValues" dxfId="1048" priority="2517"/>
    <cfRule type="duplicateValues" dxfId="1047" priority="2518"/>
    <cfRule type="duplicateValues" dxfId="1046" priority="2519"/>
    <cfRule type="duplicateValues" dxfId="1045" priority="2520"/>
    <cfRule type="duplicateValues" dxfId="1044" priority="2521"/>
    <cfRule type="duplicateValues" dxfId="1043" priority="2522"/>
    <cfRule type="duplicateValues" dxfId="1042" priority="2523"/>
    <cfRule type="duplicateValues" dxfId="1041" priority="2524"/>
    <cfRule type="duplicateValues" dxfId="1040" priority="2525"/>
    <cfRule type="duplicateValues" dxfId="1039" priority="2526"/>
    <cfRule type="duplicateValues" dxfId="1038" priority="2527"/>
    <cfRule type="duplicateValues" dxfId="1037" priority="2528"/>
    <cfRule type="duplicateValues" dxfId="1036" priority="2529"/>
    <cfRule type="duplicateValues" dxfId="1035" priority="2530"/>
    <cfRule type="duplicateValues" dxfId="1034" priority="2531"/>
    <cfRule type="duplicateValues" dxfId="1033" priority="2532"/>
    <cfRule type="duplicateValues" dxfId="1032" priority="2533"/>
  </conditionalFormatting>
  <conditionalFormatting sqref="D76:D77">
    <cfRule type="duplicateValues" dxfId="1031" priority="14132"/>
    <cfRule type="duplicateValues" dxfId="1030" priority="14133"/>
    <cfRule type="duplicateValues" dxfId="1029" priority="14134"/>
    <cfRule type="duplicateValues" dxfId="1028" priority="14135"/>
    <cfRule type="duplicateValues" dxfId="1027" priority="14136"/>
    <cfRule type="duplicateValues" dxfId="1026" priority="14137"/>
    <cfRule type="duplicateValues" dxfId="1025" priority="14138"/>
    <cfRule type="duplicateValues" dxfId="1024" priority="14139"/>
    <cfRule type="duplicateValues" dxfId="1023" priority="14140"/>
    <cfRule type="duplicateValues" dxfId="1022" priority="14141"/>
    <cfRule type="duplicateValues" dxfId="1021" priority="14142"/>
    <cfRule type="duplicateValues" dxfId="1020" priority="14143"/>
    <cfRule type="duplicateValues" dxfId="1019" priority="14144"/>
    <cfRule type="duplicateValues" dxfId="1018" priority="14145"/>
    <cfRule type="duplicateValues" dxfId="1017" priority="14146"/>
    <cfRule type="duplicateValues" dxfId="1016" priority="14147"/>
    <cfRule type="duplicateValues" dxfId="1015" priority="14148"/>
    <cfRule type="duplicateValues" dxfId="1014" priority="14149"/>
  </conditionalFormatting>
  <conditionalFormatting sqref="D78">
    <cfRule type="duplicateValues" dxfId="1013" priority="2451"/>
    <cfRule type="duplicateValues" dxfId="1012" priority="2452"/>
    <cfRule type="duplicateValues" dxfId="1011" priority="2453"/>
    <cfRule type="duplicateValues" dxfId="1010" priority="2454"/>
    <cfRule type="duplicateValues" dxfId="1009" priority="2455"/>
    <cfRule type="duplicateValues" dxfId="1008" priority="2456"/>
    <cfRule type="duplicateValues" dxfId="1007" priority="2457"/>
    <cfRule type="duplicateValues" dxfId="1006" priority="2458"/>
    <cfRule type="duplicateValues" dxfId="1005" priority="2459"/>
    <cfRule type="duplicateValues" dxfId="1004" priority="2460"/>
    <cfRule type="duplicateValues" dxfId="1003" priority="2461"/>
    <cfRule type="duplicateValues" dxfId="1002" priority="2462"/>
    <cfRule type="duplicateValues" dxfId="1001" priority="2463"/>
    <cfRule type="duplicateValues" dxfId="1000" priority="2464"/>
    <cfRule type="duplicateValues" dxfId="999" priority="2465"/>
    <cfRule type="duplicateValues" dxfId="998" priority="2466"/>
    <cfRule type="duplicateValues" dxfId="997" priority="2467"/>
    <cfRule type="duplicateValues" dxfId="996" priority="2468"/>
  </conditionalFormatting>
  <conditionalFormatting sqref="D79:D80">
    <cfRule type="duplicateValues" dxfId="995" priority="17581"/>
    <cfRule type="duplicateValues" dxfId="994" priority="17582"/>
    <cfRule type="duplicateValues" dxfId="993" priority="17583"/>
    <cfRule type="duplicateValues" dxfId="992" priority="17584"/>
    <cfRule type="duplicateValues" dxfId="991" priority="17585"/>
    <cfRule type="duplicateValues" dxfId="990" priority="17586"/>
    <cfRule type="duplicateValues" dxfId="989" priority="17587"/>
    <cfRule type="duplicateValues" dxfId="988" priority="17588"/>
    <cfRule type="duplicateValues" dxfId="987" priority="17589"/>
    <cfRule type="duplicateValues" dxfId="986" priority="17590"/>
    <cfRule type="duplicateValues" dxfId="985" priority="17591"/>
    <cfRule type="duplicateValues" dxfId="984" priority="17592"/>
    <cfRule type="duplicateValues" dxfId="983" priority="17593"/>
    <cfRule type="duplicateValues" dxfId="982" priority="17594"/>
    <cfRule type="duplicateValues" dxfId="981" priority="17595"/>
    <cfRule type="duplicateValues" dxfId="980" priority="17596"/>
    <cfRule type="duplicateValues" dxfId="979" priority="17597"/>
    <cfRule type="duplicateValues" dxfId="978" priority="17598"/>
  </conditionalFormatting>
  <conditionalFormatting sqref="D80">
    <cfRule type="duplicateValues" dxfId="977" priority="2334"/>
    <cfRule type="duplicateValues" dxfId="976" priority="2335"/>
    <cfRule type="duplicateValues" dxfId="975" priority="2336"/>
    <cfRule type="duplicateValues" dxfId="974" priority="2337"/>
    <cfRule type="duplicateValues" dxfId="973" priority="2338"/>
    <cfRule type="duplicateValues" dxfId="972" priority="2339"/>
    <cfRule type="duplicateValues" dxfId="971" priority="2340"/>
    <cfRule type="duplicateValues" dxfId="970" priority="2341"/>
    <cfRule type="duplicateValues" dxfId="969" priority="2342"/>
    <cfRule type="duplicateValues" dxfId="968" priority="2343"/>
    <cfRule type="duplicateValues" dxfId="967" priority="2344"/>
    <cfRule type="duplicateValues" dxfId="966" priority="2345"/>
    <cfRule type="duplicateValues" dxfId="965" priority="2346"/>
    <cfRule type="duplicateValues" dxfId="964" priority="2347"/>
    <cfRule type="duplicateValues" dxfId="963" priority="2348"/>
    <cfRule type="duplicateValues" dxfId="962" priority="2349"/>
    <cfRule type="duplicateValues" dxfId="961" priority="2350"/>
    <cfRule type="duplicateValues" dxfId="960" priority="2351"/>
  </conditionalFormatting>
  <conditionalFormatting sqref="D81">
    <cfRule type="duplicateValues" dxfId="959" priority="2286"/>
    <cfRule type="duplicateValues" dxfId="958" priority="2287"/>
    <cfRule type="duplicateValues" dxfId="957" priority="2288"/>
    <cfRule type="duplicateValues" dxfId="956" priority="2289"/>
    <cfRule type="duplicateValues" dxfId="955" priority="2290"/>
    <cfRule type="duplicateValues" dxfId="954" priority="2291"/>
    <cfRule type="duplicateValues" dxfId="953" priority="2292"/>
    <cfRule type="duplicateValues" dxfId="952" priority="2293"/>
    <cfRule type="duplicateValues" dxfId="951" priority="2294"/>
    <cfRule type="duplicateValues" dxfId="950" priority="2295"/>
    <cfRule type="duplicateValues" dxfId="949" priority="2296"/>
    <cfRule type="duplicateValues" dxfId="948" priority="2297"/>
    <cfRule type="duplicateValues" dxfId="947" priority="2298"/>
    <cfRule type="duplicateValues" dxfId="946" priority="2299"/>
    <cfRule type="duplicateValues" dxfId="945" priority="2300"/>
    <cfRule type="duplicateValues" dxfId="944" priority="2301"/>
    <cfRule type="duplicateValues" dxfId="943" priority="2302"/>
    <cfRule type="duplicateValues" dxfId="942" priority="2303"/>
  </conditionalFormatting>
  <conditionalFormatting sqref="D82">
    <cfRule type="duplicateValues" dxfId="941" priority="13817"/>
    <cfRule type="duplicateValues" dxfId="940" priority="13818"/>
    <cfRule type="duplicateValues" dxfId="939" priority="13819"/>
    <cfRule type="duplicateValues" dxfId="938" priority="13820"/>
    <cfRule type="duplicateValues" dxfId="937" priority="13821"/>
    <cfRule type="duplicateValues" dxfId="936" priority="13822"/>
    <cfRule type="duplicateValues" dxfId="935" priority="13823"/>
    <cfRule type="duplicateValues" dxfId="934" priority="13824"/>
    <cfRule type="duplicateValues" dxfId="933" priority="13825"/>
    <cfRule type="duplicateValues" dxfId="932" priority="13826"/>
    <cfRule type="duplicateValues" dxfId="931" priority="13827"/>
    <cfRule type="duplicateValues" dxfId="930" priority="13828"/>
    <cfRule type="duplicateValues" dxfId="929" priority="13829"/>
    <cfRule type="duplicateValues" dxfId="928" priority="13830"/>
    <cfRule type="duplicateValues" dxfId="927" priority="13831"/>
    <cfRule type="duplicateValues" dxfId="926" priority="13832"/>
    <cfRule type="duplicateValues" dxfId="925" priority="13833"/>
    <cfRule type="duplicateValues" dxfId="924" priority="13834"/>
  </conditionalFormatting>
  <conditionalFormatting sqref="D83">
    <cfRule type="duplicateValues" dxfId="923" priority="13870"/>
    <cfRule type="duplicateValues" dxfId="922" priority="13871"/>
    <cfRule type="duplicateValues" dxfId="921" priority="13872"/>
    <cfRule type="duplicateValues" dxfId="920" priority="13873"/>
    <cfRule type="duplicateValues" dxfId="919" priority="13874"/>
    <cfRule type="duplicateValues" dxfId="918" priority="13875"/>
    <cfRule type="duplicateValues" dxfId="917" priority="13876"/>
    <cfRule type="duplicateValues" dxfId="916" priority="13877"/>
    <cfRule type="duplicateValues" dxfId="915" priority="13878"/>
    <cfRule type="duplicateValues" dxfId="914" priority="13879"/>
    <cfRule type="duplicateValues" dxfId="913" priority="13880"/>
    <cfRule type="duplicateValues" dxfId="912" priority="13881"/>
    <cfRule type="duplicateValues" dxfId="911" priority="13882"/>
    <cfRule type="duplicateValues" dxfId="910" priority="13883"/>
    <cfRule type="duplicateValues" dxfId="909" priority="13884"/>
    <cfRule type="duplicateValues" dxfId="908" priority="13885"/>
    <cfRule type="duplicateValues" dxfId="907" priority="13886"/>
    <cfRule type="duplicateValues" dxfId="906" priority="13887"/>
  </conditionalFormatting>
  <conditionalFormatting sqref="D84:D86">
    <cfRule type="duplicateValues" dxfId="905" priority="12574"/>
    <cfRule type="duplicateValues" dxfId="904" priority="12575"/>
    <cfRule type="duplicateValues" dxfId="903" priority="12576"/>
    <cfRule type="duplicateValues" dxfId="902" priority="12577"/>
    <cfRule type="duplicateValues" dxfId="901" priority="12578"/>
    <cfRule type="duplicateValues" dxfId="900" priority="12579"/>
    <cfRule type="duplicateValues" dxfId="899" priority="12580"/>
    <cfRule type="duplicateValues" dxfId="898" priority="12581"/>
    <cfRule type="duplicateValues" dxfId="897" priority="12582"/>
    <cfRule type="duplicateValues" dxfId="896" priority="12583"/>
    <cfRule type="duplicateValues" dxfId="895" priority="12584"/>
    <cfRule type="duplicateValues" dxfId="894" priority="12585"/>
    <cfRule type="duplicateValues" dxfId="893" priority="12586"/>
    <cfRule type="duplicateValues" dxfId="892" priority="12587"/>
    <cfRule type="duplicateValues" dxfId="891" priority="12588"/>
    <cfRule type="duplicateValues" dxfId="890" priority="12589"/>
    <cfRule type="duplicateValues" dxfId="889" priority="12590"/>
    <cfRule type="duplicateValues" dxfId="888" priority="12591"/>
  </conditionalFormatting>
  <conditionalFormatting sqref="D87:D88">
    <cfRule type="duplicateValues" dxfId="887" priority="21370"/>
    <cfRule type="duplicateValues" dxfId="886" priority="21371"/>
    <cfRule type="duplicateValues" dxfId="885" priority="21372"/>
    <cfRule type="duplicateValues" dxfId="884" priority="21373"/>
    <cfRule type="duplicateValues" dxfId="883" priority="21374"/>
    <cfRule type="duplicateValues" dxfId="882" priority="21375"/>
    <cfRule type="duplicateValues" dxfId="881" priority="21376"/>
    <cfRule type="duplicateValues" dxfId="880" priority="21377"/>
    <cfRule type="duplicateValues" dxfId="879" priority="21378"/>
    <cfRule type="duplicateValues" dxfId="878" priority="21379"/>
    <cfRule type="duplicateValues" dxfId="877" priority="21380"/>
    <cfRule type="duplicateValues" dxfId="876" priority="21381"/>
    <cfRule type="duplicateValues" dxfId="875" priority="21382"/>
    <cfRule type="duplicateValues" dxfId="874" priority="21383"/>
    <cfRule type="duplicateValues" dxfId="873" priority="21384"/>
    <cfRule type="duplicateValues" dxfId="872" priority="21385"/>
    <cfRule type="duplicateValues" dxfId="871" priority="21386"/>
    <cfRule type="duplicateValues" dxfId="870" priority="21387"/>
  </conditionalFormatting>
  <conditionalFormatting sqref="D89:D90">
    <cfRule type="duplicateValues" dxfId="869" priority="21287"/>
    <cfRule type="duplicateValues" dxfId="868" priority="21288"/>
    <cfRule type="duplicateValues" dxfId="867" priority="21289"/>
    <cfRule type="duplicateValues" dxfId="866" priority="21290"/>
    <cfRule type="duplicateValues" dxfId="865" priority="21291"/>
    <cfRule type="duplicateValues" dxfId="864" priority="21292"/>
    <cfRule type="duplicateValues" dxfId="863" priority="21293"/>
    <cfRule type="duplicateValues" dxfId="862" priority="21294"/>
    <cfRule type="duplicateValues" dxfId="861" priority="21295"/>
    <cfRule type="duplicateValues" dxfId="860" priority="21296"/>
    <cfRule type="duplicateValues" dxfId="859" priority="21297"/>
    <cfRule type="duplicateValues" dxfId="858" priority="21298"/>
    <cfRule type="duplicateValues" dxfId="857" priority="21299"/>
    <cfRule type="duplicateValues" dxfId="856" priority="21300"/>
    <cfRule type="duplicateValues" dxfId="855" priority="21301"/>
    <cfRule type="duplicateValues" dxfId="854" priority="21302"/>
    <cfRule type="duplicateValues" dxfId="853" priority="21303"/>
    <cfRule type="duplicateValues" dxfId="852" priority="21304"/>
  </conditionalFormatting>
  <conditionalFormatting sqref="D91">
    <cfRule type="duplicateValues" dxfId="851" priority="17015"/>
    <cfRule type="duplicateValues" dxfId="850" priority="17016"/>
    <cfRule type="duplicateValues" dxfId="849" priority="17017"/>
    <cfRule type="duplicateValues" dxfId="848" priority="17018"/>
    <cfRule type="duplicateValues" dxfId="847" priority="17019"/>
    <cfRule type="duplicateValues" dxfId="846" priority="17020"/>
    <cfRule type="duplicateValues" dxfId="845" priority="17021"/>
    <cfRule type="duplicateValues" dxfId="844" priority="17022"/>
    <cfRule type="duplicateValues" dxfId="843" priority="17023"/>
    <cfRule type="duplicateValues" dxfId="842" priority="17024"/>
    <cfRule type="duplicateValues" dxfId="841" priority="17025"/>
    <cfRule type="duplicateValues" dxfId="840" priority="17026"/>
    <cfRule type="duplicateValues" dxfId="839" priority="17027"/>
    <cfRule type="duplicateValues" dxfId="838" priority="17028"/>
    <cfRule type="duplicateValues" dxfId="837" priority="17029"/>
    <cfRule type="duplicateValues" dxfId="836" priority="17030"/>
    <cfRule type="duplicateValues" dxfId="835" priority="17031"/>
    <cfRule type="duplicateValues" dxfId="834" priority="17032"/>
  </conditionalFormatting>
  <conditionalFormatting sqref="D92:D95">
    <cfRule type="duplicateValues" dxfId="833" priority="15344"/>
    <cfRule type="duplicateValues" dxfId="832" priority="15345"/>
    <cfRule type="duplicateValues" dxfId="831" priority="15346"/>
    <cfRule type="duplicateValues" dxfId="830" priority="15347"/>
    <cfRule type="duplicateValues" dxfId="829" priority="15348"/>
    <cfRule type="duplicateValues" dxfId="828" priority="15349"/>
    <cfRule type="duplicateValues" dxfId="827" priority="15350"/>
    <cfRule type="duplicateValues" dxfId="826" priority="15351"/>
    <cfRule type="duplicateValues" dxfId="825" priority="15352"/>
    <cfRule type="duplicateValues" dxfId="824" priority="15353"/>
    <cfRule type="duplicateValues" dxfId="823" priority="15354"/>
    <cfRule type="duplicateValues" dxfId="822" priority="15355"/>
    <cfRule type="duplicateValues" dxfId="821" priority="15356"/>
    <cfRule type="duplicateValues" dxfId="820" priority="15357"/>
    <cfRule type="duplicateValues" dxfId="819" priority="15358"/>
    <cfRule type="duplicateValues" dxfId="818" priority="15359"/>
    <cfRule type="duplicateValues" dxfId="817" priority="15360"/>
    <cfRule type="duplicateValues" dxfId="816" priority="15361"/>
  </conditionalFormatting>
  <conditionalFormatting sqref="D97">
    <cfRule type="duplicateValues" dxfId="815" priority="1783"/>
    <cfRule type="duplicateValues" dxfId="814" priority="1784"/>
    <cfRule type="duplicateValues" dxfId="813" priority="1785"/>
    <cfRule type="duplicateValues" dxfId="812" priority="1786"/>
    <cfRule type="duplicateValues" dxfId="811" priority="1787"/>
    <cfRule type="duplicateValues" dxfId="810" priority="1788"/>
    <cfRule type="duplicateValues" dxfId="809" priority="1789"/>
    <cfRule type="duplicateValues" dxfId="808" priority="1790"/>
    <cfRule type="duplicateValues" dxfId="807" priority="1791"/>
    <cfRule type="duplicateValues" dxfId="806" priority="1792"/>
    <cfRule type="duplicateValues" dxfId="805" priority="1793"/>
    <cfRule type="duplicateValues" dxfId="804" priority="1794"/>
    <cfRule type="duplicateValues" dxfId="803" priority="1795"/>
    <cfRule type="duplicateValues" dxfId="802" priority="1796"/>
    <cfRule type="duplicateValues" dxfId="801" priority="1797"/>
    <cfRule type="duplicateValues" dxfId="800" priority="1798"/>
    <cfRule type="duplicateValues" dxfId="799" priority="1799"/>
    <cfRule type="duplicateValues" dxfId="798" priority="1800"/>
  </conditionalFormatting>
  <conditionalFormatting sqref="D111">
    <cfRule type="duplicateValues" dxfId="797" priority="1656"/>
    <cfRule type="duplicateValues" dxfId="796" priority="1657"/>
    <cfRule type="duplicateValues" dxfId="795" priority="1658"/>
    <cfRule type="duplicateValues" dxfId="794" priority="1659"/>
    <cfRule type="duplicateValues" dxfId="793" priority="1660"/>
    <cfRule type="duplicateValues" dxfId="792" priority="1661"/>
    <cfRule type="duplicateValues" dxfId="791" priority="1662"/>
    <cfRule type="duplicateValues" dxfId="790" priority="1663"/>
    <cfRule type="duplicateValues" dxfId="789" priority="1664"/>
    <cfRule type="duplicateValues" dxfId="788" priority="1665"/>
    <cfRule type="duplicateValues" dxfId="787" priority="1666"/>
    <cfRule type="duplicateValues" dxfId="786" priority="1667"/>
    <cfRule type="duplicateValues" dxfId="785" priority="1668"/>
    <cfRule type="duplicateValues" dxfId="784" priority="1669"/>
    <cfRule type="duplicateValues" dxfId="783" priority="1670"/>
    <cfRule type="duplicateValues" dxfId="782" priority="1671"/>
    <cfRule type="duplicateValues" dxfId="781" priority="1672"/>
    <cfRule type="duplicateValues" dxfId="780" priority="1673"/>
  </conditionalFormatting>
  <conditionalFormatting sqref="D112">
    <cfRule type="duplicateValues" dxfId="779" priority="1558"/>
    <cfRule type="duplicateValues" dxfId="778" priority="1559"/>
    <cfRule type="duplicateValues" dxfId="777" priority="1560"/>
    <cfRule type="duplicateValues" dxfId="776" priority="1561"/>
    <cfRule type="duplicateValues" dxfId="775" priority="1562"/>
    <cfRule type="duplicateValues" dxfId="774" priority="1563"/>
    <cfRule type="duplicateValues" dxfId="773" priority="1564"/>
    <cfRule type="duplicateValues" dxfId="772" priority="1565"/>
    <cfRule type="duplicateValues" dxfId="771" priority="1566"/>
    <cfRule type="duplicateValues" dxfId="770" priority="1567"/>
    <cfRule type="duplicateValues" dxfId="769" priority="1568"/>
    <cfRule type="duplicateValues" dxfId="768" priority="1569"/>
    <cfRule type="duplicateValues" dxfId="767" priority="1570"/>
    <cfRule type="duplicateValues" dxfId="766" priority="1571"/>
    <cfRule type="duplicateValues" dxfId="765" priority="1572"/>
    <cfRule type="duplicateValues" dxfId="764" priority="1573"/>
    <cfRule type="duplicateValues" dxfId="763" priority="1574"/>
    <cfRule type="duplicateValues" dxfId="762" priority="1575"/>
  </conditionalFormatting>
  <conditionalFormatting sqref="D113">
    <cfRule type="duplicateValues" dxfId="761" priority="1507"/>
    <cfRule type="duplicateValues" dxfId="760" priority="1508"/>
    <cfRule type="duplicateValues" dxfId="759" priority="1509"/>
    <cfRule type="duplicateValues" dxfId="758" priority="1510"/>
    <cfRule type="duplicateValues" dxfId="757" priority="1511"/>
    <cfRule type="duplicateValues" dxfId="756" priority="1512"/>
    <cfRule type="duplicateValues" dxfId="755" priority="1513"/>
    <cfRule type="duplicateValues" dxfId="754" priority="1514"/>
    <cfRule type="duplicateValues" dxfId="753" priority="1515"/>
    <cfRule type="duplicateValues" dxfId="752" priority="1516"/>
    <cfRule type="duplicateValues" dxfId="751" priority="1517"/>
    <cfRule type="duplicateValues" dxfId="750" priority="1518"/>
    <cfRule type="duplicateValues" dxfId="749" priority="1519"/>
    <cfRule type="duplicateValues" dxfId="748" priority="1520"/>
    <cfRule type="duplicateValues" dxfId="747" priority="1521"/>
    <cfRule type="duplicateValues" dxfId="746" priority="1522"/>
    <cfRule type="duplicateValues" dxfId="745" priority="1523"/>
    <cfRule type="duplicateValues" dxfId="744" priority="1524"/>
  </conditionalFormatting>
  <conditionalFormatting sqref="D114:D116">
    <cfRule type="duplicateValues" dxfId="743" priority="20984"/>
    <cfRule type="duplicateValues" dxfId="742" priority="20985"/>
    <cfRule type="duplicateValues" dxfId="741" priority="20986"/>
    <cfRule type="duplicateValues" dxfId="740" priority="20987"/>
    <cfRule type="duplicateValues" dxfId="739" priority="20988"/>
    <cfRule type="duplicateValues" dxfId="738" priority="20989"/>
    <cfRule type="duplicateValues" dxfId="737" priority="20990"/>
    <cfRule type="duplicateValues" dxfId="736" priority="20991"/>
    <cfRule type="duplicateValues" dxfId="735" priority="20992"/>
    <cfRule type="duplicateValues" dxfId="734" priority="20993"/>
    <cfRule type="duplicateValues" dxfId="733" priority="20994"/>
    <cfRule type="duplicateValues" dxfId="732" priority="20995"/>
    <cfRule type="duplicateValues" dxfId="731" priority="20996"/>
    <cfRule type="duplicateValues" dxfId="730" priority="20997"/>
    <cfRule type="duplicateValues" dxfId="729" priority="20998"/>
    <cfRule type="duplicateValues" dxfId="728" priority="20999"/>
    <cfRule type="duplicateValues" dxfId="727" priority="21000"/>
    <cfRule type="duplicateValues" dxfId="726" priority="21001"/>
  </conditionalFormatting>
  <conditionalFormatting sqref="D116">
    <cfRule type="duplicateValues" dxfId="725" priority="1354"/>
    <cfRule type="duplicateValues" dxfId="724" priority="1355"/>
    <cfRule type="duplicateValues" dxfId="723" priority="1356"/>
    <cfRule type="duplicateValues" dxfId="722" priority="1357"/>
    <cfRule type="duplicateValues" dxfId="721" priority="1358"/>
    <cfRule type="duplicateValues" dxfId="720" priority="1359"/>
    <cfRule type="duplicateValues" dxfId="719" priority="1360"/>
    <cfRule type="duplicateValues" dxfId="718" priority="1361"/>
    <cfRule type="duplicateValues" dxfId="717" priority="1362"/>
    <cfRule type="duplicateValues" dxfId="716" priority="1363"/>
    <cfRule type="duplicateValues" dxfId="715" priority="1364"/>
    <cfRule type="duplicateValues" dxfId="714" priority="1365"/>
    <cfRule type="duplicateValues" dxfId="713" priority="1366"/>
    <cfRule type="duplicateValues" dxfId="712" priority="1367"/>
    <cfRule type="duplicateValues" dxfId="711" priority="1368"/>
    <cfRule type="duplicateValues" dxfId="710" priority="1369"/>
    <cfRule type="duplicateValues" dxfId="709" priority="1370"/>
    <cfRule type="duplicateValues" dxfId="708" priority="1371"/>
  </conditionalFormatting>
  <conditionalFormatting sqref="D117:D118">
    <cfRule type="duplicateValues" dxfId="707" priority="1305"/>
    <cfRule type="duplicateValues" dxfId="706" priority="1306"/>
    <cfRule type="duplicateValues" dxfId="705" priority="1307"/>
    <cfRule type="duplicateValues" dxfId="704" priority="1308"/>
    <cfRule type="duplicateValues" dxfId="703" priority="1309"/>
    <cfRule type="duplicateValues" dxfId="702" priority="1310"/>
    <cfRule type="duplicateValues" dxfId="701" priority="1311"/>
    <cfRule type="duplicateValues" dxfId="700" priority="1312"/>
    <cfRule type="duplicateValues" dxfId="699" priority="1313"/>
    <cfRule type="duplicateValues" dxfId="698" priority="1314"/>
    <cfRule type="duplicateValues" dxfId="697" priority="1315"/>
    <cfRule type="duplicateValues" dxfId="696" priority="1316"/>
    <cfRule type="duplicateValues" dxfId="695" priority="1317"/>
    <cfRule type="duplicateValues" dxfId="694" priority="1318"/>
    <cfRule type="duplicateValues" dxfId="693" priority="1319"/>
    <cfRule type="duplicateValues" dxfId="692" priority="1320"/>
    <cfRule type="duplicateValues" dxfId="691" priority="1321"/>
    <cfRule type="duplicateValues" dxfId="690" priority="1322"/>
  </conditionalFormatting>
  <conditionalFormatting sqref="D119">
    <cfRule type="duplicateValues" dxfId="689" priority="18234"/>
    <cfRule type="duplicateValues" dxfId="688" priority="18235"/>
    <cfRule type="duplicateValues" dxfId="687" priority="18236"/>
    <cfRule type="duplicateValues" dxfId="686" priority="18237"/>
    <cfRule type="duplicateValues" dxfId="685" priority="18238"/>
    <cfRule type="duplicateValues" dxfId="684" priority="18239"/>
    <cfRule type="duplicateValues" dxfId="683" priority="18240"/>
    <cfRule type="duplicateValues" dxfId="682" priority="18241"/>
    <cfRule type="duplicateValues" dxfId="681" priority="18242"/>
    <cfRule type="duplicateValues" dxfId="680" priority="18243"/>
    <cfRule type="duplicateValues" dxfId="679" priority="18244"/>
    <cfRule type="duplicateValues" dxfId="678" priority="18245"/>
    <cfRule type="duplicateValues" dxfId="677" priority="18246"/>
    <cfRule type="duplicateValues" dxfId="676" priority="18247"/>
    <cfRule type="duplicateValues" dxfId="675" priority="18248"/>
    <cfRule type="duplicateValues" dxfId="674" priority="18249"/>
    <cfRule type="duplicateValues" dxfId="673" priority="18250"/>
    <cfRule type="duplicateValues" dxfId="672" priority="18251"/>
  </conditionalFormatting>
  <conditionalFormatting sqref="D120">
    <cfRule type="duplicateValues" dxfId="671" priority="1101"/>
    <cfRule type="duplicateValues" dxfId="670" priority="1102"/>
    <cfRule type="duplicateValues" dxfId="669" priority="1103"/>
    <cfRule type="duplicateValues" dxfId="668" priority="1104"/>
    <cfRule type="duplicateValues" dxfId="667" priority="1105"/>
    <cfRule type="duplicateValues" dxfId="666" priority="1106"/>
    <cfRule type="duplicateValues" dxfId="665" priority="1107"/>
    <cfRule type="duplicateValues" dxfId="664" priority="1108"/>
    <cfRule type="duplicateValues" dxfId="663" priority="1109"/>
    <cfRule type="duplicateValues" dxfId="662" priority="1110"/>
    <cfRule type="duplicateValues" dxfId="661" priority="1111"/>
    <cfRule type="duplicateValues" dxfId="660" priority="1112"/>
    <cfRule type="duplicateValues" dxfId="659" priority="1113"/>
    <cfRule type="duplicateValues" dxfId="658" priority="1114"/>
    <cfRule type="duplicateValues" dxfId="657" priority="1115"/>
    <cfRule type="duplicateValues" dxfId="656" priority="1116"/>
    <cfRule type="duplicateValues" dxfId="655" priority="1117"/>
    <cfRule type="duplicateValues" dxfId="654" priority="1118"/>
  </conditionalFormatting>
  <conditionalFormatting sqref="D121">
    <cfRule type="duplicateValues" dxfId="653" priority="1050"/>
    <cfRule type="duplicateValues" dxfId="652" priority="1051"/>
    <cfRule type="duplicateValues" dxfId="651" priority="1052"/>
    <cfRule type="duplicateValues" dxfId="650" priority="1053"/>
    <cfRule type="duplicateValues" dxfId="649" priority="1054"/>
    <cfRule type="duplicateValues" dxfId="648" priority="1055"/>
    <cfRule type="duplicateValues" dxfId="647" priority="1056"/>
    <cfRule type="duplicateValues" dxfId="646" priority="1057"/>
    <cfRule type="duplicateValues" dxfId="645" priority="1058"/>
    <cfRule type="duplicateValues" dxfId="644" priority="1059"/>
    <cfRule type="duplicateValues" dxfId="643" priority="1060"/>
    <cfRule type="duplicateValues" dxfId="642" priority="1061"/>
    <cfRule type="duplicateValues" dxfId="641" priority="1062"/>
    <cfRule type="duplicateValues" dxfId="640" priority="1063"/>
    <cfRule type="duplicateValues" dxfId="639" priority="1064"/>
    <cfRule type="duplicateValues" dxfId="638" priority="1065"/>
    <cfRule type="duplicateValues" dxfId="637" priority="1066"/>
    <cfRule type="duplicateValues" dxfId="636" priority="1067"/>
  </conditionalFormatting>
  <conditionalFormatting sqref="D122:D124">
    <cfRule type="duplicateValues" dxfId="635" priority="18121"/>
    <cfRule type="duplicateValues" dxfId="634" priority="18122"/>
    <cfRule type="duplicateValues" dxfId="633" priority="18123"/>
    <cfRule type="duplicateValues" dxfId="632" priority="18124"/>
    <cfRule type="duplicateValues" dxfId="631" priority="18125"/>
    <cfRule type="duplicateValues" dxfId="630" priority="18126"/>
    <cfRule type="duplicateValues" dxfId="629" priority="18127"/>
    <cfRule type="duplicateValues" dxfId="628" priority="18128"/>
    <cfRule type="duplicateValues" dxfId="627" priority="18129"/>
    <cfRule type="duplicateValues" dxfId="626" priority="18130"/>
    <cfRule type="duplicateValues" dxfId="625" priority="18131"/>
    <cfRule type="duplicateValues" dxfId="624" priority="18132"/>
    <cfRule type="duplicateValues" dxfId="623" priority="18133"/>
    <cfRule type="duplicateValues" dxfId="622" priority="18134"/>
    <cfRule type="duplicateValues" dxfId="621" priority="18135"/>
    <cfRule type="duplicateValues" dxfId="620" priority="18136"/>
    <cfRule type="duplicateValues" dxfId="619" priority="18137"/>
    <cfRule type="duplicateValues" dxfId="618" priority="18138"/>
    <cfRule type="duplicateValues" dxfId="617" priority="18139"/>
    <cfRule type="duplicateValues" dxfId="616" priority="18140"/>
    <cfRule type="duplicateValues" dxfId="615" priority="18141"/>
    <cfRule type="duplicateValues" dxfId="614" priority="18142"/>
    <cfRule type="duplicateValues" dxfId="613" priority="18143"/>
    <cfRule type="duplicateValues" dxfId="612" priority="18144"/>
    <cfRule type="duplicateValues" dxfId="611" priority="18145"/>
    <cfRule type="duplicateValues" dxfId="610" priority="18146"/>
    <cfRule type="duplicateValues" dxfId="609" priority="18147"/>
    <cfRule type="duplicateValues" dxfId="608" priority="18148"/>
    <cfRule type="duplicateValues" dxfId="607" priority="18149"/>
    <cfRule type="duplicateValues" dxfId="606" priority="18150"/>
    <cfRule type="duplicateValues" dxfId="605" priority="18151"/>
    <cfRule type="duplicateValues" dxfId="604" priority="18152"/>
    <cfRule type="duplicateValues" dxfId="603" priority="18153"/>
    <cfRule type="duplicateValues" dxfId="602" priority="18154"/>
    <cfRule type="duplicateValues" dxfId="601" priority="18155"/>
    <cfRule type="duplicateValues" dxfId="600" priority="18156"/>
  </conditionalFormatting>
  <conditionalFormatting sqref="D125:D127">
    <cfRule type="duplicateValues" dxfId="599" priority="899"/>
    <cfRule type="duplicateValues" dxfId="598" priority="900"/>
    <cfRule type="duplicateValues" dxfId="597" priority="901"/>
    <cfRule type="duplicateValues" dxfId="596" priority="902"/>
    <cfRule type="duplicateValues" dxfId="595" priority="903"/>
    <cfRule type="duplicateValues" dxfId="594" priority="904"/>
    <cfRule type="duplicateValues" dxfId="593" priority="905"/>
    <cfRule type="duplicateValues" dxfId="592" priority="906"/>
    <cfRule type="duplicateValues" dxfId="591" priority="907"/>
    <cfRule type="duplicateValues" dxfId="590" priority="908"/>
    <cfRule type="duplicateValues" dxfId="589" priority="909"/>
    <cfRule type="duplicateValues" dxfId="588" priority="910"/>
    <cfRule type="duplicateValues" dxfId="587" priority="911"/>
    <cfRule type="duplicateValues" dxfId="586" priority="912"/>
    <cfRule type="duplicateValues" dxfId="585" priority="913"/>
    <cfRule type="duplicateValues" dxfId="584" priority="914"/>
    <cfRule type="duplicateValues" dxfId="583" priority="915"/>
    <cfRule type="duplicateValues" dxfId="582" priority="916"/>
    <cfRule type="duplicateValues" dxfId="581" priority="917"/>
    <cfRule type="duplicateValues" dxfId="580" priority="918"/>
    <cfRule type="duplicateValues" dxfId="579" priority="919"/>
    <cfRule type="duplicateValues" dxfId="578" priority="920"/>
    <cfRule type="duplicateValues" dxfId="577" priority="921"/>
    <cfRule type="duplicateValues" dxfId="576" priority="922"/>
    <cfRule type="duplicateValues" dxfId="575" priority="923"/>
    <cfRule type="duplicateValues" dxfId="574" priority="924"/>
    <cfRule type="duplicateValues" dxfId="573" priority="925"/>
    <cfRule type="duplicateValues" dxfId="572" priority="926"/>
    <cfRule type="duplicateValues" dxfId="571" priority="927"/>
    <cfRule type="duplicateValues" dxfId="570" priority="928"/>
    <cfRule type="duplicateValues" dxfId="569" priority="929"/>
    <cfRule type="duplicateValues" dxfId="568" priority="930"/>
    <cfRule type="duplicateValues" dxfId="567" priority="931"/>
    <cfRule type="duplicateValues" dxfId="566" priority="932"/>
    <cfRule type="duplicateValues" dxfId="565" priority="933"/>
    <cfRule type="duplicateValues" dxfId="564" priority="934"/>
  </conditionalFormatting>
  <conditionalFormatting sqref="D128">
    <cfRule type="duplicateValues" dxfId="563" priority="732"/>
    <cfRule type="duplicateValues" dxfId="562" priority="733"/>
    <cfRule type="duplicateValues" dxfId="561" priority="734"/>
    <cfRule type="duplicateValues" dxfId="560" priority="735"/>
    <cfRule type="duplicateValues" dxfId="559" priority="736"/>
    <cfRule type="duplicateValues" dxfId="558" priority="737"/>
    <cfRule type="duplicateValues" dxfId="557" priority="738"/>
    <cfRule type="duplicateValues" dxfId="556" priority="739"/>
    <cfRule type="duplicateValues" dxfId="555" priority="740"/>
    <cfRule type="duplicateValues" dxfId="554" priority="741"/>
    <cfRule type="duplicateValues" dxfId="553" priority="742"/>
    <cfRule type="duplicateValues" dxfId="552" priority="743"/>
    <cfRule type="duplicateValues" dxfId="551" priority="744"/>
    <cfRule type="duplicateValues" dxfId="550" priority="745"/>
    <cfRule type="duplicateValues" dxfId="549" priority="746"/>
    <cfRule type="duplicateValues" dxfId="548" priority="747"/>
    <cfRule type="duplicateValues" dxfId="547" priority="748"/>
    <cfRule type="duplicateValues" dxfId="546" priority="749"/>
    <cfRule type="duplicateValues" dxfId="545" priority="21189"/>
    <cfRule type="duplicateValues" dxfId="544" priority="21190"/>
    <cfRule type="duplicateValues" dxfId="543" priority="21191"/>
    <cfRule type="duplicateValues" dxfId="542" priority="21192"/>
    <cfRule type="duplicateValues" dxfId="541" priority="21193"/>
    <cfRule type="duplicateValues" dxfId="540" priority="21194"/>
    <cfRule type="duplicateValues" dxfId="539" priority="21195"/>
    <cfRule type="duplicateValues" dxfId="538" priority="21196"/>
    <cfRule type="duplicateValues" dxfId="537" priority="21197"/>
    <cfRule type="duplicateValues" dxfId="536" priority="21198"/>
    <cfRule type="duplicateValues" dxfId="535" priority="21199"/>
    <cfRule type="duplicateValues" dxfId="534" priority="21200"/>
    <cfRule type="duplicateValues" dxfId="533" priority="21201"/>
    <cfRule type="duplicateValues" dxfId="532" priority="21202"/>
    <cfRule type="duplicateValues" dxfId="531" priority="21203"/>
    <cfRule type="duplicateValues" dxfId="530" priority="21204"/>
    <cfRule type="duplicateValues" dxfId="529" priority="21205"/>
    <cfRule type="duplicateValues" dxfId="528" priority="21206"/>
    <cfRule type="duplicateValues" dxfId="527" priority="21207"/>
    <cfRule type="duplicateValues" dxfId="526" priority="21208"/>
    <cfRule type="duplicateValues" dxfId="525" priority="21209"/>
    <cfRule type="duplicateValues" dxfId="524" priority="21210"/>
    <cfRule type="duplicateValues" dxfId="523" priority="21211"/>
    <cfRule type="duplicateValues" dxfId="522" priority="21212"/>
    <cfRule type="duplicateValues" dxfId="521" priority="21213"/>
    <cfRule type="duplicateValues" dxfId="520" priority="21214"/>
    <cfRule type="duplicateValues" dxfId="519" priority="21215"/>
    <cfRule type="duplicateValues" dxfId="518" priority="21216"/>
    <cfRule type="duplicateValues" dxfId="517" priority="21217"/>
    <cfRule type="duplicateValues" dxfId="516" priority="21218"/>
    <cfRule type="duplicateValues" dxfId="515" priority="21219"/>
    <cfRule type="duplicateValues" dxfId="514" priority="21220"/>
    <cfRule type="duplicateValues" dxfId="513" priority="21221"/>
    <cfRule type="duplicateValues" dxfId="512" priority="21222"/>
    <cfRule type="duplicateValues" dxfId="511" priority="21223"/>
    <cfRule type="duplicateValues" dxfId="510" priority="21224"/>
  </conditionalFormatting>
  <conditionalFormatting sqref="D129">
    <cfRule type="duplicateValues" dxfId="509" priority="19731"/>
    <cfRule type="duplicateValues" dxfId="508" priority="19732"/>
    <cfRule type="duplicateValues" dxfId="507" priority="19733"/>
    <cfRule type="duplicateValues" dxfId="506" priority="19734"/>
    <cfRule type="duplicateValues" dxfId="505" priority="19735"/>
    <cfRule type="duplicateValues" dxfId="504" priority="19736"/>
    <cfRule type="duplicateValues" dxfId="503" priority="19737"/>
    <cfRule type="duplicateValues" dxfId="502" priority="19738"/>
    <cfRule type="duplicateValues" dxfId="501" priority="19739"/>
    <cfRule type="duplicateValues" dxfId="500" priority="19740"/>
    <cfRule type="duplicateValues" dxfId="499" priority="19741"/>
    <cfRule type="duplicateValues" dxfId="498" priority="19742"/>
    <cfRule type="duplicateValues" dxfId="497" priority="19743"/>
    <cfRule type="duplicateValues" dxfId="496" priority="19744"/>
    <cfRule type="duplicateValues" dxfId="495" priority="19745"/>
    <cfRule type="duplicateValues" dxfId="494" priority="19746"/>
    <cfRule type="duplicateValues" dxfId="493" priority="19747"/>
    <cfRule type="duplicateValues" dxfId="492" priority="19748"/>
    <cfRule type="duplicateValues" dxfId="491" priority="19749"/>
    <cfRule type="duplicateValues" dxfId="490" priority="19750"/>
    <cfRule type="duplicateValues" dxfId="489" priority="19751"/>
    <cfRule type="duplicateValues" dxfId="488" priority="19752"/>
    <cfRule type="duplicateValues" dxfId="487" priority="19753"/>
    <cfRule type="duplicateValues" dxfId="486" priority="19754"/>
    <cfRule type="duplicateValues" dxfId="485" priority="19755"/>
    <cfRule type="duplicateValues" dxfId="484" priority="19756"/>
    <cfRule type="duplicateValues" dxfId="483" priority="19757"/>
    <cfRule type="duplicateValues" dxfId="482" priority="19758"/>
    <cfRule type="duplicateValues" dxfId="481" priority="19759"/>
    <cfRule type="duplicateValues" dxfId="480" priority="19760"/>
    <cfRule type="duplicateValues" dxfId="479" priority="19761"/>
    <cfRule type="duplicateValues" dxfId="478" priority="19762"/>
    <cfRule type="duplicateValues" dxfId="477" priority="19763"/>
    <cfRule type="duplicateValues" dxfId="476" priority="19764"/>
    <cfRule type="duplicateValues" dxfId="475" priority="19765"/>
    <cfRule type="duplicateValues" dxfId="474" priority="19766"/>
    <cfRule type="duplicateValues" dxfId="473" priority="19767"/>
    <cfRule type="duplicateValues" dxfId="472" priority="19768"/>
    <cfRule type="duplicateValues" dxfId="471" priority="19769"/>
    <cfRule type="duplicateValues" dxfId="470" priority="19770"/>
    <cfRule type="duplicateValues" dxfId="469" priority="19771"/>
    <cfRule type="duplicateValues" dxfId="468" priority="19772"/>
    <cfRule type="duplicateValues" dxfId="467" priority="19773"/>
    <cfRule type="duplicateValues" dxfId="466" priority="19774"/>
    <cfRule type="duplicateValues" dxfId="465" priority="19775"/>
    <cfRule type="duplicateValues" dxfId="464" priority="19776"/>
    <cfRule type="duplicateValues" dxfId="463" priority="19777"/>
    <cfRule type="duplicateValues" dxfId="462" priority="19778"/>
    <cfRule type="duplicateValues" dxfId="461" priority="19779"/>
    <cfRule type="duplicateValues" dxfId="460" priority="19780"/>
    <cfRule type="duplicateValues" dxfId="459" priority="19781"/>
    <cfRule type="duplicateValues" dxfId="458" priority="19782"/>
    <cfRule type="duplicateValues" dxfId="457" priority="19783"/>
    <cfRule type="duplicateValues" dxfId="456" priority="19784"/>
  </conditionalFormatting>
  <conditionalFormatting sqref="D132">
    <cfRule type="duplicateValues" dxfId="455" priority="403"/>
    <cfRule type="duplicateValues" dxfId="454" priority="404"/>
    <cfRule type="duplicateValues" dxfId="453" priority="405"/>
    <cfRule type="duplicateValues" dxfId="452" priority="406"/>
    <cfRule type="duplicateValues" dxfId="451" priority="407"/>
    <cfRule type="duplicateValues" dxfId="450" priority="408"/>
    <cfRule type="duplicateValues" dxfId="449" priority="409"/>
    <cfRule type="duplicateValues" dxfId="448" priority="410"/>
    <cfRule type="duplicateValues" dxfId="447" priority="411"/>
    <cfRule type="duplicateValues" dxfId="446" priority="412"/>
    <cfRule type="duplicateValues" dxfId="445" priority="413"/>
    <cfRule type="duplicateValues" dxfId="444" priority="414"/>
    <cfRule type="duplicateValues" dxfId="443" priority="415"/>
    <cfRule type="duplicateValues" dxfId="442" priority="416"/>
    <cfRule type="duplicateValues" dxfId="441" priority="417"/>
    <cfRule type="duplicateValues" dxfId="440" priority="418"/>
    <cfRule type="duplicateValues" dxfId="439" priority="419"/>
    <cfRule type="duplicateValues" dxfId="438" priority="420"/>
  </conditionalFormatting>
  <conditionalFormatting sqref="D135">
    <cfRule type="duplicateValues" dxfId="437" priority="293"/>
    <cfRule type="duplicateValues" dxfId="436" priority="294"/>
    <cfRule type="duplicateValues" dxfId="435" priority="295"/>
    <cfRule type="duplicateValues" dxfId="434" priority="296"/>
    <cfRule type="duplicateValues" dxfId="433" priority="297"/>
    <cfRule type="duplicateValues" dxfId="432" priority="298"/>
    <cfRule type="duplicateValues" dxfId="431" priority="299"/>
    <cfRule type="duplicateValues" dxfId="430" priority="300"/>
    <cfRule type="duplicateValues" dxfId="429" priority="301"/>
    <cfRule type="duplicateValues" dxfId="428" priority="302"/>
    <cfRule type="duplicateValues" dxfId="427" priority="303"/>
    <cfRule type="duplicateValues" dxfId="426" priority="304"/>
    <cfRule type="duplicateValues" dxfId="425" priority="305"/>
    <cfRule type="duplicateValues" dxfId="424" priority="306"/>
    <cfRule type="duplicateValues" dxfId="423" priority="307"/>
    <cfRule type="duplicateValues" dxfId="422" priority="308"/>
    <cfRule type="duplicateValues" dxfId="421" priority="309"/>
    <cfRule type="duplicateValues" dxfId="420" priority="310"/>
  </conditionalFormatting>
  <conditionalFormatting sqref="B61 D61">
    <cfRule type="duplicateValues" dxfId="419" priority="22397"/>
    <cfRule type="duplicateValues" dxfId="418" priority="22398"/>
    <cfRule type="duplicateValues" dxfId="417" priority="22399"/>
    <cfRule type="duplicateValues" dxfId="416" priority="22400"/>
    <cfRule type="duplicateValues" dxfId="415" priority="22401"/>
    <cfRule type="duplicateValues" dxfId="414" priority="22402"/>
    <cfRule type="duplicateValues" dxfId="413" priority="22403"/>
    <cfRule type="duplicateValues" dxfId="412" priority="22404"/>
    <cfRule type="duplicateValues" dxfId="411" priority="22405"/>
  </conditionalFormatting>
  <conditionalFormatting sqref="B61">
    <cfRule type="duplicateValues" dxfId="410" priority="22415"/>
    <cfRule type="duplicateValues" dxfId="409" priority="22416"/>
    <cfRule type="duplicateValues" dxfId="408" priority="22417"/>
    <cfRule type="duplicateValues" dxfId="407" priority="22418"/>
    <cfRule type="duplicateValues" dxfId="406" priority="22419"/>
    <cfRule type="duplicateValues" dxfId="405" priority="22420"/>
    <cfRule type="duplicateValues" dxfId="404" priority="22421"/>
    <cfRule type="duplicateValues" dxfId="403" priority="22422"/>
    <cfRule type="duplicateValues" dxfId="402" priority="22423"/>
    <cfRule type="duplicateValues" dxfId="401" priority="22424"/>
    <cfRule type="duplicateValues" dxfId="400" priority="22425"/>
    <cfRule type="duplicateValues" dxfId="399" priority="22426"/>
    <cfRule type="duplicateValues" dxfId="398" priority="22427"/>
    <cfRule type="duplicateValues" dxfId="397" priority="22428"/>
    <cfRule type="duplicateValues" dxfId="396" priority="22429"/>
    <cfRule type="duplicateValues" dxfId="395" priority="22430"/>
    <cfRule type="duplicateValues" dxfId="394" priority="22431"/>
    <cfRule type="duplicateValues" dxfId="393" priority="22432"/>
    <cfRule type="duplicateValues" dxfId="392" priority="22433"/>
    <cfRule type="duplicateValues" dxfId="391" priority="22434"/>
    <cfRule type="duplicateValues" dxfId="390" priority="22435"/>
    <cfRule type="duplicateValues" dxfId="389" priority="22436"/>
  </conditionalFormatting>
  <conditionalFormatting sqref="B61:D61">
    <cfRule type="duplicateValues" dxfId="388" priority="22521"/>
    <cfRule type="duplicateValues" dxfId="387" priority="22522"/>
  </conditionalFormatting>
  <conditionalFormatting sqref="D61">
    <cfRule type="duplicateValues" dxfId="386" priority="22567"/>
    <cfRule type="duplicateValues" dxfId="385" priority="22568"/>
    <cfRule type="duplicateValues" dxfId="384" priority="22569"/>
    <cfRule type="duplicateValues" dxfId="383" priority="22570"/>
    <cfRule type="duplicateValues" dxfId="382" priority="22571"/>
    <cfRule type="duplicateValues" dxfId="381" priority="22572"/>
    <cfRule type="duplicateValues" dxfId="380" priority="22573"/>
    <cfRule type="duplicateValues" dxfId="379" priority="22574"/>
    <cfRule type="duplicateValues" dxfId="378" priority="22575"/>
    <cfRule type="duplicateValues" dxfId="377" priority="22576"/>
    <cfRule type="duplicateValues" dxfId="376" priority="22577"/>
    <cfRule type="duplicateValues" dxfId="375" priority="22578"/>
    <cfRule type="duplicateValues" dxfId="374" priority="22579"/>
    <cfRule type="duplicateValues" dxfId="373" priority="22580"/>
  </conditionalFormatting>
  <conditionalFormatting sqref="B133:B134">
    <cfRule type="duplicateValues" dxfId="372" priority="22581"/>
    <cfRule type="duplicateValues" dxfId="371" priority="22582"/>
    <cfRule type="duplicateValues" dxfId="370" priority="22583"/>
    <cfRule type="duplicateValues" dxfId="369" priority="22584"/>
    <cfRule type="duplicateValues" dxfId="368" priority="22585"/>
  </conditionalFormatting>
  <conditionalFormatting sqref="B133:D134">
    <cfRule type="duplicateValues" dxfId="367" priority="22599"/>
    <cfRule type="duplicateValues" dxfId="366" priority="22600"/>
  </conditionalFormatting>
  <conditionalFormatting sqref="C133:C134">
    <cfRule type="duplicateValues" dxfId="365" priority="22605"/>
    <cfRule type="duplicateValues" dxfId="364" priority="22606"/>
    <cfRule type="duplicateValues" dxfId="363" priority="22607"/>
    <cfRule type="duplicateValues" dxfId="362" priority="22608"/>
    <cfRule type="duplicateValues" dxfId="361" priority="22609"/>
    <cfRule type="duplicateValues" dxfId="360" priority="22610"/>
    <cfRule type="duplicateValues" dxfId="359" priority="22611"/>
    <cfRule type="duplicateValues" dxfId="358" priority="22612"/>
    <cfRule type="duplicateValues" dxfId="357" priority="22613"/>
    <cfRule type="duplicateValues" dxfId="356" priority="22614"/>
    <cfRule type="duplicateValues" dxfId="355" priority="22615"/>
    <cfRule type="duplicateValues" dxfId="354" priority="22616"/>
    <cfRule type="duplicateValues" dxfId="353" priority="22617"/>
    <cfRule type="duplicateValues" dxfId="352" priority="22618"/>
    <cfRule type="duplicateValues" dxfId="351" priority="22619"/>
    <cfRule type="duplicateValues" dxfId="350" priority="22620"/>
    <cfRule type="duplicateValues" dxfId="349" priority="22621"/>
    <cfRule type="duplicateValues" dxfId="348" priority="22622"/>
  </conditionalFormatting>
  <conditionalFormatting sqref="C133:D134">
    <cfRule type="duplicateValues" dxfId="347" priority="22641"/>
    <cfRule type="duplicateValues" dxfId="346" priority="22642"/>
    <cfRule type="duplicateValues" dxfId="345" priority="22643"/>
    <cfRule type="duplicateValues" dxfId="344" priority="22644"/>
    <cfRule type="duplicateValues" dxfId="343" priority="22645"/>
    <cfRule type="duplicateValues" dxfId="342" priority="22646"/>
    <cfRule type="duplicateValues" dxfId="341" priority="22647"/>
    <cfRule type="duplicateValues" dxfId="340" priority="22648"/>
    <cfRule type="duplicateValues" dxfId="339" priority="22649"/>
    <cfRule type="duplicateValues" dxfId="338" priority="22650"/>
    <cfRule type="duplicateValues" dxfId="337" priority="22651"/>
  </conditionalFormatting>
  <conditionalFormatting sqref="D133:D134">
    <cfRule type="duplicateValues" dxfId="336" priority="22663"/>
    <cfRule type="duplicateValues" dxfId="335" priority="22664"/>
    <cfRule type="duplicateValues" dxfId="334" priority="22665"/>
    <cfRule type="duplicateValues" dxfId="333" priority="22666"/>
    <cfRule type="duplicateValues" dxfId="332" priority="22667"/>
    <cfRule type="duplicateValues" dxfId="331" priority="22668"/>
    <cfRule type="duplicateValues" dxfId="330" priority="22669"/>
    <cfRule type="duplicateValues" dxfId="329" priority="22670"/>
    <cfRule type="duplicateValues" dxfId="328" priority="22671"/>
    <cfRule type="duplicateValues" dxfId="327" priority="22672"/>
    <cfRule type="duplicateValues" dxfId="326" priority="22673"/>
    <cfRule type="duplicateValues" dxfId="325" priority="22674"/>
    <cfRule type="duplicateValues" dxfId="324" priority="22675"/>
    <cfRule type="duplicateValues" dxfId="323" priority="22676"/>
    <cfRule type="duplicateValues" dxfId="322" priority="22677"/>
    <cfRule type="duplicateValues" dxfId="321" priority="22678"/>
    <cfRule type="duplicateValues" dxfId="320" priority="22679"/>
    <cfRule type="duplicateValues" dxfId="319" priority="22680"/>
  </conditionalFormatting>
  <conditionalFormatting sqref="B62 D62">
    <cfRule type="duplicateValues" dxfId="318" priority="22700"/>
    <cfRule type="duplicateValues" dxfId="317" priority="22701"/>
    <cfRule type="duplicateValues" dxfId="316" priority="22702"/>
    <cfRule type="duplicateValues" dxfId="315" priority="22703"/>
    <cfRule type="duplicateValues" dxfId="314" priority="22704"/>
    <cfRule type="duplicateValues" dxfId="313" priority="22705"/>
    <cfRule type="duplicateValues" dxfId="312" priority="22706"/>
    <cfRule type="duplicateValues" dxfId="311" priority="22707"/>
    <cfRule type="duplicateValues" dxfId="310" priority="22708"/>
  </conditionalFormatting>
  <conditionalFormatting sqref="B62">
    <cfRule type="duplicateValues" dxfId="309" priority="22718"/>
    <cfRule type="duplicateValues" dxfId="308" priority="22719"/>
    <cfRule type="duplicateValues" dxfId="307" priority="22720"/>
    <cfRule type="duplicateValues" dxfId="306" priority="22721"/>
    <cfRule type="duplicateValues" dxfId="305" priority="22722"/>
    <cfRule type="duplicateValues" dxfId="304" priority="22723"/>
    <cfRule type="duplicateValues" dxfId="303" priority="22724"/>
    <cfRule type="duplicateValues" dxfId="302" priority="22725"/>
    <cfRule type="duplicateValues" dxfId="301" priority="22726"/>
    <cfRule type="duplicateValues" dxfId="300" priority="22727"/>
    <cfRule type="duplicateValues" dxfId="299" priority="22728"/>
    <cfRule type="duplicateValues" dxfId="298" priority="22729"/>
    <cfRule type="duplicateValues" dxfId="297" priority="22730"/>
    <cfRule type="duplicateValues" dxfId="296" priority="22731"/>
    <cfRule type="duplicateValues" dxfId="295" priority="22732"/>
    <cfRule type="duplicateValues" dxfId="294" priority="22733"/>
    <cfRule type="duplicateValues" dxfId="293" priority="22734"/>
    <cfRule type="duplicateValues" dxfId="292" priority="22735"/>
    <cfRule type="duplicateValues" dxfId="291" priority="22736"/>
    <cfRule type="duplicateValues" dxfId="290" priority="22737"/>
    <cfRule type="duplicateValues" dxfId="289" priority="22738"/>
    <cfRule type="duplicateValues" dxfId="288" priority="22739"/>
  </conditionalFormatting>
  <conditionalFormatting sqref="D62">
    <cfRule type="duplicateValues" dxfId="287" priority="22766"/>
    <cfRule type="duplicateValues" dxfId="286" priority="22767"/>
    <cfRule type="duplicateValues" dxfId="285" priority="22768"/>
    <cfRule type="duplicateValues" dxfId="284" priority="22769"/>
    <cfRule type="duplicateValues" dxfId="283" priority="22770"/>
    <cfRule type="duplicateValues" dxfId="282" priority="22771"/>
    <cfRule type="duplicateValues" dxfId="281" priority="22772"/>
    <cfRule type="duplicateValues" dxfId="280" priority="22773"/>
    <cfRule type="duplicateValues" dxfId="279" priority="22774"/>
    <cfRule type="duplicateValues" dxfId="278" priority="22775"/>
    <cfRule type="duplicateValues" dxfId="277" priority="22776"/>
    <cfRule type="duplicateValues" dxfId="276" priority="22777"/>
    <cfRule type="duplicateValues" dxfId="275" priority="22778"/>
    <cfRule type="duplicateValues" dxfId="274" priority="22779"/>
  </conditionalFormatting>
  <conditionalFormatting sqref="B57:B64 B3:B55">
    <cfRule type="duplicateValues" dxfId="273" priority="22786"/>
    <cfRule type="duplicateValues" dxfId="272" priority="22787"/>
    <cfRule type="duplicateValues" dxfId="271" priority="22788"/>
    <cfRule type="duplicateValues" dxfId="270" priority="22789"/>
    <cfRule type="duplicateValues" dxfId="269" priority="22790"/>
    <cfRule type="duplicateValues" dxfId="268" priority="22791"/>
    <cfRule type="duplicateValues" dxfId="267" priority="22792"/>
    <cfRule type="duplicateValues" dxfId="266" priority="22793"/>
    <cfRule type="duplicateValues" dxfId="265" priority="22794"/>
    <cfRule type="duplicateValues" dxfId="264" priority="22795"/>
    <cfRule type="duplicateValues" dxfId="263" priority="22796"/>
    <cfRule type="duplicateValues" dxfId="262" priority="22797"/>
    <cfRule type="duplicateValues" dxfId="261" priority="22798"/>
  </conditionalFormatting>
  <conditionalFormatting sqref="B57:B66 B2:B55">
    <cfRule type="duplicateValues" dxfId="260" priority="22825"/>
  </conditionalFormatting>
  <conditionalFormatting sqref="B57:C63 B3:C55 C56">
    <cfRule type="duplicateValues" dxfId="259" priority="22828"/>
    <cfRule type="duplicateValues" dxfId="258" priority="22829"/>
    <cfRule type="duplicateValues" dxfId="257" priority="22830"/>
    <cfRule type="duplicateValues" dxfId="256" priority="22831"/>
    <cfRule type="duplicateValues" dxfId="255" priority="22832"/>
    <cfRule type="duplicateValues" dxfId="254" priority="22833"/>
    <cfRule type="duplicateValues" dxfId="253" priority="22834"/>
    <cfRule type="duplicateValues" dxfId="252" priority="22835"/>
    <cfRule type="duplicateValues" dxfId="251" priority="22836"/>
  </conditionalFormatting>
  <conditionalFormatting sqref="B57:D63 B3:D55 C56:D56">
    <cfRule type="duplicateValues" dxfId="250" priority="22866"/>
    <cfRule type="duplicateValues" dxfId="249" priority="22867"/>
  </conditionalFormatting>
  <conditionalFormatting sqref="B2:B73">
    <cfRule type="duplicateValues" dxfId="248" priority="22962"/>
  </conditionalFormatting>
  <conditionalFormatting sqref="B2:B80">
    <cfRule type="duplicateValues" dxfId="247" priority="22964"/>
  </conditionalFormatting>
  <conditionalFormatting sqref="B3:B86">
    <cfRule type="duplicateValues" dxfId="246" priority="22966"/>
  </conditionalFormatting>
  <conditionalFormatting sqref="B2:D113">
    <cfRule type="duplicateValues" dxfId="245" priority="23023"/>
  </conditionalFormatting>
  <conditionalFormatting sqref="C2:C70">
    <cfRule type="duplicateValues" dxfId="244" priority="23031"/>
  </conditionalFormatting>
  <conditionalFormatting sqref="C3:C64">
    <cfRule type="duplicateValues" dxfId="243" priority="23033"/>
    <cfRule type="duplicateValues" dxfId="242" priority="23034"/>
    <cfRule type="duplicateValues" dxfId="241" priority="23035"/>
    <cfRule type="duplicateValues" dxfId="240" priority="23036"/>
    <cfRule type="duplicateValues" dxfId="239" priority="23037"/>
    <cfRule type="duplicateValues" dxfId="238" priority="23038"/>
    <cfRule type="duplicateValues" dxfId="237" priority="23039"/>
    <cfRule type="duplicateValues" dxfId="236" priority="23040"/>
    <cfRule type="duplicateValues" dxfId="235" priority="23041"/>
    <cfRule type="duplicateValues" dxfId="234" priority="23042"/>
    <cfRule type="duplicateValues" dxfId="233" priority="23043"/>
    <cfRule type="duplicateValues" dxfId="232" priority="23044"/>
    <cfRule type="duplicateValues" dxfId="231" priority="23045"/>
    <cfRule type="duplicateValues" dxfId="230" priority="23046"/>
    <cfRule type="duplicateValues" dxfId="229" priority="23047"/>
    <cfRule type="duplicateValues" dxfId="228" priority="23048"/>
    <cfRule type="duplicateValues" dxfId="227" priority="23049"/>
    <cfRule type="duplicateValues" dxfId="226" priority="23050"/>
  </conditionalFormatting>
  <conditionalFormatting sqref="C3:C80">
    <cfRule type="duplicateValues" dxfId="225" priority="23069"/>
  </conditionalFormatting>
  <conditionalFormatting sqref="C3:C82">
    <cfRule type="duplicateValues" dxfId="224" priority="23071"/>
  </conditionalFormatting>
  <conditionalFormatting sqref="B5:D108 A2:D4 A5:A145">
    <cfRule type="duplicateValues" dxfId="223" priority="2308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2024-10-18T13:39:52Z</dcterms:modified>
</cp:coreProperties>
</file>