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4\Nov\04\"/>
    </mc:Choice>
  </mc:AlternateContent>
  <xr:revisionPtr revIDLastSave="0" documentId="13_ncr:1_{3649FCF6-DCBA-49B3-9BC8-C84736B9D858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<sst xmlns="http://schemas.openxmlformats.org/spreadsheetml/2006/main" count="635" uniqueCount="437">
  <si>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</si>
  <si>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</si>
  <si>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</si>
  <si>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</si>
  <si>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</si>
  <si>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</si>
  <si>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</si>
  <si>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</si>
  <si>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</si>
  <si>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</si>
  <si>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</si>
  <si>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</si>
  <si>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</si>
  <si>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</si>
  <si>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</si>
  <si>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</si>
  <si>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</si>
  <si>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</si>
  <si>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</si>
  <si>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</si>
  <si>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</si>
  <si>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</si>
  <si>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</si>
  <si>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</si>
  <si>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</si>
  <si>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</si>
  <si>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</si>
  <si>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</si>
  <si>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</si>
  <si>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</si>
  <si>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</si>
  <si>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</si>
  <si>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</si>
  <si>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</si>
  <si>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</si>
  <si>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</si>
  <si>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</si>
  <si>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</si>
  <si>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</si>
  <si>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</si>
  <si>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</si>
  <si>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</si>
  <si>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</si>
  <si>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</si>
  <si>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</si>
  <si>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</si>
  <si>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</si>
  <si>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</si>
  <si>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</si>
  <si>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</si>
  <si>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</si>
  <si>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</si>
  <si>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</si>
  <si>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</si>
  <si>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</si>
  <si>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</si>
  <si>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</si>
  <si>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</si>
  <si>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</si>
  <si>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</si>
  <si>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</si>
  <si>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</si>
  <si>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</si>
  <si>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</si>
  <si>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</si>
  <si>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</si>
  <si>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</si>
  <si>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</si>
  <si>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</si>
  <si>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</si>
  <si>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</si>
  <si>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</si>
  <si>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</si>
  <si>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</si>
  <si>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</si>
  <si>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</si>
  <si>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</si>
  <si>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</si>
  <si>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</si>
  <si>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</si>
  <si>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</si>
  <si>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</si>
  <si>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</si>
  <si>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</si>
  <si>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</si>
  <si>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</si>
  <si>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</si>
  <si>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</si>
  <si>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</si>
  <si>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</si>
  <si>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</si>
  <si>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</si>
  <si>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</si>
  <si>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</si>
  <si>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</si>
  <si>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</si>
  <si>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</si>
  <si>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</si>
  <si>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</si>
  <si>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</si>
  <si>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</si>
  <si>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</si>
  <si>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</si>
  <si>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</si>
  <si>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</si>
  <si>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</si>
  <si>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</si>
  <si>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</si>
  <si>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</si>
  <si>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</si>
  <si>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</si>
  <si>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</si>
  <si>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</si>
  <si>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</si>
  <si>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</si>
  <si>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</si>
  <si>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</si>
  <si>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</si>
  <si>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</si>
  <si>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</si>
  <si>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</si>
  <si>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</si>
  <si>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</si>
  <si>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</si>
  <si>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</si>
  <si>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</si>
  <si>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</si>
  <si>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</si>
  <si>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</si>
  <si>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</si>
  <si>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</si>
  <si>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</si>
  <si>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</si>
  <si>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</si>
  <si>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</si>
  <si>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</si>
  <si>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</si>
  <si>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</si>
  <si>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</si>
  <si>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</si>
  <si>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</si>
  <si>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</si>
  <si>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</si>
  <si>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</si>
  <si>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</si>
  <si>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</si>
  <si>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</si>
  <si>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</si>
  <si>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</si>
  <si>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</si>
  <si>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</si>
  <si>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</si>
  <si>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</si>
  <si>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</si>
  <si>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</si>
  <si>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</si>
  <si>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</si>
  <si>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</si>
  <si>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</si>
  <si>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</si>
  <si>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</si>
  <si>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</si>
  <si>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</si>
  <si>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</si>
  <si>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</si>
  <si>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</si>
  <si>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</si>
  <si>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</si>
  <si>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</si>
  <si>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</si>
  <si>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</si>
  <si>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</si>
  <si>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</si>
  <si>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</si>
  <si>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</si>
  <si>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</si>
  <si>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</si>
  <si>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</si>
  <si>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</si>
  <si>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</si>
  <si>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</si>
  <si>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</si>
  <si>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</si>
  <si>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</si>
  <si>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</si>
  <si>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</si>
  <si>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</si>
  <si>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</si>
  <si>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</si>
  <si>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</si>
  <si>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</si>
  <si>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</si>
  <si>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</si>
  <si>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</si>
  <si>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</si>
  <si>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</si>
  <si>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BHAGCHEM</t>
  </si>
  <si>
    <t>INE414D01027</t>
  </si>
  <si>
    <t>Bhagiradha Chem &amp; Inds Ltd</t>
  </si>
  <si>
    <t>INE457L01029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</si>
  <si>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</si>
  <si>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</si>
  <si>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</si>
  <si>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</si>
  <si>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</si>
  <si>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</si>
  <si>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</si>
  <si>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</si>
  <si>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</si>
  <si>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</si>
  <si>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</si>
  <si>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</si>
  <si>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</si>
  <si>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</si>
  <si>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</si>
  <si>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</si>
  <si>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</si>
  <si>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</si>
  <si>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</si>
  <si>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</si>
  <si>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</si>
  <si>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</si>
  <si>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</si>
  <si>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</si>
  <si>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</si>
  <si>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</si>
  <si>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</si>
  <si>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</si>
  <si>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</si>
  <si>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</si>
  <si>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</si>
  <si>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</si>
  <si>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</si>
  <si>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</si>
  <si>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</si>
  <si>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</si>
  <si>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</si>
  <si>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</si>
  <si>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</si>
  <si>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</si>
  <si>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</si>
  <si>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</si>
  <si>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</si>
  <si>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</si>
  <si>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</si>
  <si>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</si>
  <si>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</si>
  <si>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</si>
  <si>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</si>
  <si>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</si>
  <si>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</si>
  <si>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</si>
  <si>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</si>
  <si>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</si>
  <si>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</si>
  <si>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</si>
  <si>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</si>
  <si>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</si>
  <si>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</si>
  <si>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</si>
  <si>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</si>
  <si>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</si>
  <si>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</si>
  <si>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</si>
  <si>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</si>
  <si>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</si>
  <si>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</si>
  <si>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</si>
  <si>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</si>
  <si>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</si>
  <si>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</si>
  <si>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</si>
  <si>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</si>
  <si>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</si>
  <si>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</si>
  <si>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</si>
  <si>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</si>
  <si>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</si>
  <si>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</si>
  <si>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</si>
  <si>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</si>
  <si>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</si>
  <si>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</si>
  <si>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</si>
  <si>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</si>
  <si>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</si>
  <si>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</si>
  <si>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</si>
  <si>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</si>
  <si>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</si>
  <si>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</si>
  <si>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</si>
  <si>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</si>
  <si>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</si>
  <si>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</si>
  <si>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</si>
  <si>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</si>
  <si>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</si>
  <si>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</si>
  <si>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</si>
  <si>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</si>
  <si>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</si>
  <si>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</si>
  <si>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</si>
  <si>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</si>
  <si>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</si>
  <si>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</si>
  <si>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</si>
  <si>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</si>
  <si>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</si>
  <si>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</si>
  <si>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</si>
  <si>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</si>
  <si>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</si>
  <si>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</si>
  <si>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</si>
  <si>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</si>
  <si>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</si>
  <si>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</si>
  <si>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</si>
  <si>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</si>
  <si>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</si>
  <si>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</si>
  <si>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</si>
  <si>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</si>
  <si>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</si>
  <si>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</si>
  <si>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</si>
  <si>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</si>
  <si>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</si>
  <si>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</si>
  <si>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</si>
  <si>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</si>
  <si>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</si>
  <si>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</si>
  <si>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</si>
  <si>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</si>
  <si>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</si>
  <si>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</si>
  <si>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</si>
  <si>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</si>
  <si>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</si>
  <si>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</si>
  <si>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</si>
  <si>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</si>
  <si>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</si>
  <si>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</si>
  <si>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</si>
  <si>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</si>
  <si>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</si>
  <si>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</si>
  <si>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</si>
  <si>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</si>
  <si>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</si>
  <si>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</si>
  <si>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</si>
  <si>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</si>
  <si>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</si>
  <si>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</si>
  <si>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</si>
  <si>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</si>
  <si>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</si>
  <si>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</si>
  <si>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</si>
  <si>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</si>
  <si>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</si>
  <si>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</si>
  <si>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</si>
  <si>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</si>
  <si>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</si>
  <si>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</si>
  <si>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</si>
  <si>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</si>
  <si>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</si>
  <si>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</si>
  <si>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</si>
  <si>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</si>
  <si>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</si>
  <si>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</si>
  <si>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</si>
  <si>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</si>
  <si>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</si>
  <si>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</si>
  <si>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</si>
  <si>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</si>
  <si>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</si>
  <si>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</si>
  <si>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</si>
  <si>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</si>
  <si>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</si>
  <si>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</si>
  <si>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</si>
  <si>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</si>
  <si>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</si>
  <si>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</si>
  <si>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</si>
  <si>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</si>
  <si>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</si>
  <si>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</si>
  <si>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</si>
  <si>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</si>
  <si>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</si>
  <si>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</si>
  <si>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</si>
  <si>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</si>
  <si>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</si>
  <si>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</si>
  <si>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</si>
  <si>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</si>
  <si>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</si>
  <si>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</si>
  <si>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</si>
  <si>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</si>
  <si>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</si>
  <si>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</si>
  <si>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</si>
  <si>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</si>
  <si>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List of securities shortlisted in Long - Term  ASM Framework Stage - I w.e.f. November 05, 2024.</t>
  </si>
  <si>
    <t>List of securities shortlisted in Long - Term ASM Framework Stage - IV  w.e.f. November 05, 2024.</t>
  </si>
  <si>
    <t>List of securities shortlisted to move from Long - Term ASM Framework Stage - I to Stage - II  w.e.f. November 05, 2024.</t>
  </si>
  <si>
    <t>List of securities shortlisted to move from Long - Term ASM Framework Stage - II to Stage - III  w.e.f. November 05, 2024.</t>
  </si>
  <si>
    <t>List of securities shortlisted to move from Long - Term ASM Framework Stage - I to Stage - IV  w.e.f. November 05, 2024.</t>
  </si>
  <si>
    <t>List of securities shortlisted to move from Long - Term ASM Framework Stage - II to Stage - IV  w.e.f. November 05, 2024.</t>
  </si>
  <si>
    <t>List of securities shortlisted to move from Long - Term ASM Framework Stage - III to Stage - IV  w.e.f. November 05, 2024.</t>
  </si>
  <si>
    <t>List of securities shortlisted to move from Long - Term ASM Framework Stage - IV to Stage - III  w.e.f. November 05, 2024.</t>
  </si>
  <si>
    <t>List of securities shortlisted to move from Long - Term ASM Framework Stage - III to Stage - II  w.e.f. November 05, 2024.</t>
  </si>
  <si>
    <t>List of securities shortlisted to move from Long - Term ASM Framework Stage - II to Stage - I  w.e.f. November 05, 2024.</t>
  </si>
  <si>
    <t>List of securities to be excluded from ASM Framework w.e.f. November 05, 2024.</t>
  </si>
  <si>
    <t>INE688J01023</t>
  </si>
  <si>
    <t>INE00F201020</t>
  </si>
  <si>
    <t>INE294Z01018</t>
  </si>
  <si>
    <t>EXCEL</t>
  </si>
  <si>
    <t>Excel Realty N Infra Limited</t>
  </si>
  <si>
    <t>PRUDENT</t>
  </si>
  <si>
    <t>Prudent Corporate Advisory Services Limited</t>
  </si>
  <si>
    <t>ANUP</t>
  </si>
  <si>
    <t>The Anup Engineering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</si>
</sst>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quotePrefix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/>
    <xf numFmtId="0" fontId="13" fillId="0" borderId="1" xfId="0" applyFont="1" applyBorder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29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0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6" t="s">
        <v>417</v>
      </c>
      <c r="B1" s="46"/>
      <c r="C1" s="46"/>
      <c r="D1" s="46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25" t="s">
        <v>428</v>
      </c>
      <c r="C3" s="26" t="s">
        <v>431</v>
      </c>
      <c r="D3" s="26" t="s">
        <v>432</v>
      </c>
    </row>
    <row r="4" spans="1:5" x14ac:dyDescent="0.25">
      <c r="A4" s="2">
        <v>2</v>
      </c>
      <c r="B4" s="25" t="s">
        <v>429</v>
      </c>
      <c r="C4" s="26" t="s">
        <v>433</v>
      </c>
      <c r="D4" s="26" t="s">
        <v>434</v>
      </c>
    </row>
    <row r="5" spans="1:5" x14ac:dyDescent="0.25">
      <c r="A5" s="2">
        <v>3</v>
      </c>
      <c r="B5" s="25" t="s">
        <v>430</v>
      </c>
      <c r="C5" s="26" t="s">
        <v>435</v>
      </c>
      <c r="D5" s="26" t="s">
        <v>436</v>
      </c>
    </row>
    <row r="6" spans="1:5" x14ac:dyDescent="0.25">
      <c r="A6" s="3"/>
      <c r="B6" s="3"/>
      <c r="C6" s="18"/>
      <c r="D6" s="18"/>
    </row>
    <row r="7" spans="1:5" x14ac:dyDescent="0.25">
      <c r="C7" s="4"/>
      <c r="D7" s="4"/>
    </row>
    <row r="8" spans="1:5" ht="28.5" customHeight="1" x14ac:dyDescent="0.25">
      <c r="A8" s="46" t="s">
        <v>418</v>
      </c>
      <c r="B8" s="46"/>
      <c r="C8" s="46"/>
      <c r="D8" s="46"/>
    </row>
    <row r="9" spans="1:5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5" x14ac:dyDescent="0.25">
      <c r="A10" s="2"/>
      <c r="B10" s="2"/>
      <c r="C10" s="16" t="s">
        <v>4</v>
      </c>
      <c r="D10" s="16"/>
    </row>
    <row r="11" spans="1:5" x14ac:dyDescent="0.25">
      <c r="A11" s="3"/>
      <c r="C11" s="6"/>
      <c r="D11" s="6"/>
      <c r="E11" t="s">
        <v>389</v>
      </c>
    </row>
    <row r="12" spans="1:5" x14ac:dyDescent="0.25">
      <c r="A12" s="3"/>
      <c r="B12" s="6"/>
      <c r="C12" s="6"/>
      <c r="D12" s="6"/>
    </row>
    <row r="13" spans="1:5" ht="34.5" customHeight="1" x14ac:dyDescent="0.25">
      <c r="A13" s="43" t="s">
        <v>419</v>
      </c>
      <c r="B13" s="44"/>
      <c r="C13" s="44"/>
      <c r="D13" s="45"/>
    </row>
    <row r="14" spans="1:5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5" x14ac:dyDescent="0.25">
      <c r="A15" s="2"/>
      <c r="B15" s="2"/>
      <c r="C15" s="16" t="s">
        <v>4</v>
      </c>
      <c r="D15" s="16"/>
    </row>
    <row r="16" spans="1:5" x14ac:dyDescent="0.25">
      <c r="A16" s="3"/>
      <c r="B16" s="3"/>
      <c r="C16" s="18"/>
      <c r="D16" s="18"/>
    </row>
    <row r="17" spans="1:4" x14ac:dyDescent="0.25">
      <c r="A17" s="3"/>
      <c r="B17" s="8"/>
      <c r="C17" s="9"/>
      <c r="D17" s="9"/>
    </row>
    <row r="18" spans="1:4" ht="27.75" customHeight="1" x14ac:dyDescent="0.25">
      <c r="A18" s="43" t="s">
        <v>420</v>
      </c>
      <c r="B18" s="44"/>
      <c r="C18" s="44"/>
      <c r="D18" s="45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6" t="s">
        <v>4</v>
      </c>
      <c r="D20" s="16"/>
    </row>
    <row r="21" spans="1:4" x14ac:dyDescent="0.25">
      <c r="A21" s="3"/>
      <c r="B21" s="7"/>
      <c r="C21" s="7"/>
      <c r="D21" s="7"/>
    </row>
    <row r="22" spans="1:4" x14ac:dyDescent="0.25">
      <c r="A22" s="3"/>
      <c r="B22" s="7"/>
      <c r="C22" s="7"/>
      <c r="D22" s="7"/>
    </row>
    <row r="23" spans="1:4" ht="30.75" customHeight="1" x14ac:dyDescent="0.25">
      <c r="A23" s="43" t="s">
        <v>421</v>
      </c>
      <c r="B23" s="44"/>
      <c r="C23" s="44"/>
      <c r="D23" s="45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"/>
      <c r="B25" s="29"/>
      <c r="C25" s="30" t="s">
        <v>4</v>
      </c>
      <c r="D25" s="30"/>
    </row>
    <row r="26" spans="1:4" x14ac:dyDescent="0.25">
      <c r="A26" s="3"/>
      <c r="C26" s="10"/>
      <c r="D26" s="10"/>
    </row>
    <row r="28" spans="1:4" ht="34.5" customHeight="1" x14ac:dyDescent="0.25">
      <c r="A28" s="43" t="s">
        <v>422</v>
      </c>
      <c r="B28" s="44"/>
      <c r="C28" s="44"/>
      <c r="D28" s="45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"/>
      <c r="B30" s="2"/>
      <c r="C30" s="16" t="s">
        <v>4</v>
      </c>
      <c r="D30" s="16"/>
    </row>
    <row r="31" spans="1:4" x14ac:dyDescent="0.25">
      <c r="A31" s="3"/>
      <c r="B31" s="4"/>
      <c r="C31" s="4"/>
      <c r="D31" s="4"/>
    </row>
    <row r="32" spans="1:4" x14ac:dyDescent="0.25">
      <c r="A32" s="3"/>
      <c r="B32" s="7"/>
      <c r="C32" s="7"/>
      <c r="D32" s="7"/>
    </row>
    <row r="33" spans="1:4" ht="33" customHeight="1" x14ac:dyDescent="0.25">
      <c r="A33" s="43" t="s">
        <v>423</v>
      </c>
      <c r="B33" s="44"/>
      <c r="C33" s="44"/>
      <c r="D33" s="45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4">
        <v>1</v>
      </c>
      <c r="B35" s="25" t="s">
        <v>173</v>
      </c>
      <c r="C35" s="26" t="s">
        <v>174</v>
      </c>
      <c r="D35" s="26" t="s">
        <v>175</v>
      </c>
    </row>
    <row r="36" spans="1:4" x14ac:dyDescent="0.25">
      <c r="A36" s="3"/>
      <c r="B36" s="6"/>
      <c r="C36" s="6"/>
      <c r="D36" s="6"/>
    </row>
    <row r="37" spans="1:4" x14ac:dyDescent="0.25">
      <c r="A37" s="11"/>
      <c r="B37" s="12"/>
      <c r="C37" s="6"/>
      <c r="D37" s="12"/>
    </row>
    <row r="38" spans="1:4" ht="30" customHeight="1" x14ac:dyDescent="0.25">
      <c r="A38" s="43" t="s">
        <v>424</v>
      </c>
      <c r="B38" s="44"/>
      <c r="C38" s="44"/>
      <c r="D38" s="45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4"/>
      <c r="B40" s="25"/>
      <c r="C40" s="35" t="s">
        <v>4</v>
      </c>
      <c r="D40" s="26"/>
    </row>
    <row r="41" spans="1:4" x14ac:dyDescent="0.25">
      <c r="A41" s="3"/>
      <c r="B41" s="23"/>
      <c r="C41" s="18"/>
      <c r="D41" s="18"/>
    </row>
    <row r="42" spans="1:4" x14ac:dyDescent="0.25">
      <c r="A42" s="11"/>
      <c r="B42" s="7"/>
      <c r="C42" s="13"/>
      <c r="D42" s="14"/>
    </row>
    <row r="43" spans="1:4" ht="30.75" customHeight="1" x14ac:dyDescent="0.25">
      <c r="A43" s="43" t="s">
        <v>425</v>
      </c>
      <c r="B43" s="44"/>
      <c r="C43" s="44"/>
      <c r="D43" s="45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4"/>
      <c r="B45" s="25"/>
      <c r="C45" s="35" t="s">
        <v>4</v>
      </c>
      <c r="D45" s="26"/>
    </row>
    <row r="46" spans="1:4" x14ac:dyDescent="0.25">
      <c r="A46" s="36"/>
      <c r="B46" s="37"/>
      <c r="C46" s="38"/>
      <c r="D46" s="39"/>
    </row>
    <row r="47" spans="1:4" x14ac:dyDescent="0.25">
      <c r="A47" s="3"/>
      <c r="B47" s="6"/>
      <c r="C47" s="6"/>
      <c r="D47" s="6"/>
    </row>
    <row r="48" spans="1:4" ht="33" customHeight="1" x14ac:dyDescent="0.25">
      <c r="A48" s="46" t="s">
        <v>426</v>
      </c>
      <c r="B48" s="46"/>
      <c r="C48" s="46"/>
      <c r="D48" s="46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4"/>
      <c r="B50" s="25"/>
      <c r="C50" s="35" t="s">
        <v>4</v>
      </c>
      <c r="D50" s="26"/>
    </row>
  </sheetData>
  <mergeCells count="10">
    <mergeCell ref="A33:D33"/>
    <mergeCell ref="A38:D38"/>
    <mergeCell ref="A43:D43"/>
    <mergeCell ref="A48:D48"/>
    <mergeCell ref="A1:D1"/>
    <mergeCell ref="A8:D8"/>
    <mergeCell ref="A13:D13"/>
    <mergeCell ref="A18:D18"/>
    <mergeCell ref="A23:D23"/>
    <mergeCell ref="A28:D28"/>
  </mergeCells>
  <conditionalFormatting sqref="A35">
    <cfRule type="duplicateValues" dxfId="2964" priority="1098"/>
  </conditionalFormatting>
  <conditionalFormatting sqref="A45:D45">
    <cfRule type="duplicateValues" dxfId="2963" priority="332"/>
  </conditionalFormatting>
  <conditionalFormatting sqref="A46:D46">
    <cfRule type="duplicateValues" dxfId="2962" priority="24001"/>
  </conditionalFormatting>
  <conditionalFormatting sqref="B25">
    <cfRule type="duplicateValues" dxfId="2961" priority="1851"/>
    <cfRule type="duplicateValues" dxfId="2960" priority="1852"/>
    <cfRule type="duplicateValues" dxfId="2959" priority="1864"/>
    <cfRule type="duplicateValues" dxfId="2958" priority="1865"/>
    <cfRule type="duplicateValues" dxfId="2957" priority="1866"/>
  </conditionalFormatting>
  <conditionalFormatting sqref="B41">
    <cfRule type="duplicateValues" dxfId="2942" priority="19034"/>
    <cfRule type="duplicateValues" dxfId="2941" priority="19035"/>
    <cfRule type="duplicateValues" dxfId="2940" priority="19036"/>
    <cfRule type="duplicateValues" dxfId="2939" priority="19037"/>
    <cfRule type="duplicateValues" dxfId="2938" priority="19038"/>
    <cfRule type="duplicateValues" dxfId="2937" priority="19039"/>
    <cfRule type="duplicateValues" dxfId="2936" priority="19040"/>
    <cfRule type="duplicateValues" dxfId="2935" priority="19041"/>
    <cfRule type="duplicateValues" dxfId="2934" priority="19042"/>
    <cfRule type="duplicateValues" dxfId="2933" priority="19043"/>
    <cfRule type="duplicateValues" dxfId="2932" priority="19044"/>
    <cfRule type="duplicateValues" dxfId="2931" priority="19045"/>
    <cfRule type="duplicateValues" dxfId="2930" priority="19046"/>
    <cfRule type="duplicateValues" dxfId="2929" priority="19047"/>
    <cfRule type="duplicateValues" dxfId="2928" priority="19048"/>
    <cfRule type="duplicateValues" dxfId="2927" priority="19049"/>
    <cfRule type="duplicateValues" dxfId="2926" priority="19050"/>
    <cfRule type="duplicateValues" dxfId="2925" priority="19051"/>
    <cfRule type="duplicateValues" dxfId="2924" priority="19052"/>
    <cfRule type="duplicateValues" dxfId="2923" priority="19053"/>
    <cfRule type="duplicateValues" dxfId="2922" priority="19054"/>
    <cfRule type="duplicateValues" dxfId="2921" priority="19055"/>
  </conditionalFormatting>
  <conditionalFormatting sqref="B45">
    <cfRule type="duplicateValues" dxfId="2920" priority="333"/>
    <cfRule type="duplicateValues" dxfId="2919" priority="334"/>
    <cfRule type="duplicateValues" dxfId="2918" priority="335"/>
    <cfRule type="duplicateValues" dxfId="2917" priority="336"/>
    <cfRule type="duplicateValues" dxfId="2916" priority="337"/>
    <cfRule type="duplicateValues" dxfId="2915" priority="338"/>
    <cfRule type="duplicateValues" dxfId="2914" priority="339"/>
    <cfRule type="duplicateValues" dxfId="2913" priority="340"/>
    <cfRule type="duplicateValues" dxfId="2912" priority="341"/>
    <cfRule type="duplicateValues" dxfId="2911" priority="342"/>
    <cfRule type="duplicateValues" dxfId="2910" priority="343"/>
    <cfRule type="duplicateValues" dxfId="2909" priority="344"/>
    <cfRule type="duplicateValues" dxfId="2908" priority="345"/>
    <cfRule type="duplicateValues" dxfId="2907" priority="346"/>
  </conditionalFormatting>
  <conditionalFormatting sqref="B46">
    <cfRule type="duplicateValues" dxfId="2906" priority="24005"/>
    <cfRule type="duplicateValues" dxfId="2905" priority="24006"/>
    <cfRule type="duplicateValues" dxfId="2904" priority="24007"/>
    <cfRule type="duplicateValues" dxfId="2903" priority="24008"/>
    <cfRule type="duplicateValues" dxfId="2902" priority="24009"/>
    <cfRule type="duplicateValues" dxfId="2901" priority="24010"/>
    <cfRule type="duplicateValues" dxfId="2900" priority="24011"/>
    <cfRule type="duplicateValues" dxfId="2899" priority="24012"/>
    <cfRule type="duplicateValues" dxfId="2898" priority="24013"/>
    <cfRule type="duplicateValues" dxfId="2897" priority="24014"/>
    <cfRule type="duplicateValues" dxfId="2896" priority="24015"/>
    <cfRule type="duplicateValues" dxfId="2895" priority="24016"/>
    <cfRule type="duplicateValues" dxfId="2894" priority="24017"/>
    <cfRule type="duplicateValues" dxfId="2893" priority="24018"/>
  </conditionalFormatting>
  <conditionalFormatting sqref="B49">
    <cfRule type="duplicateValues" dxfId="2892" priority="5521"/>
  </conditionalFormatting>
  <conditionalFormatting sqref="B41:C41">
    <cfRule type="duplicateValues" dxfId="2882" priority="19056"/>
    <cfRule type="duplicateValues" dxfId="2881" priority="19057"/>
    <cfRule type="duplicateValues" dxfId="2880" priority="19058"/>
    <cfRule type="duplicateValues" dxfId="2879" priority="19059"/>
    <cfRule type="duplicateValues" dxfId="2878" priority="19060"/>
    <cfRule type="duplicateValues" dxfId="2877" priority="19061"/>
    <cfRule type="duplicateValues" dxfId="2876" priority="19062"/>
    <cfRule type="duplicateValues" dxfId="2875" priority="19063"/>
    <cfRule type="duplicateValues" dxfId="2874" priority="19064"/>
  </conditionalFormatting>
  <conditionalFormatting sqref="B45:C45">
    <cfRule type="duplicateValues" dxfId="2873" priority="347"/>
    <cfRule type="duplicateValues" dxfId="2872" priority="348"/>
    <cfRule type="duplicateValues" dxfId="2871" priority="349"/>
    <cfRule type="duplicateValues" dxfId="2870" priority="350"/>
    <cfRule type="duplicateValues" dxfId="2869" priority="351"/>
    <cfRule type="duplicateValues" dxfId="2868" priority="352"/>
    <cfRule type="duplicateValues" dxfId="2867" priority="353"/>
    <cfRule type="duplicateValues" dxfId="2866" priority="354"/>
    <cfRule type="duplicateValues" dxfId="2865" priority="355"/>
  </conditionalFormatting>
  <conditionalFormatting sqref="B46:C46">
    <cfRule type="duplicateValues" dxfId="2864" priority="24019"/>
    <cfRule type="duplicateValues" dxfId="2863" priority="24020"/>
    <cfRule type="duplicateValues" dxfId="2862" priority="24021"/>
    <cfRule type="duplicateValues" dxfId="2861" priority="24022"/>
    <cfRule type="duplicateValues" dxfId="2860" priority="24023"/>
    <cfRule type="duplicateValues" dxfId="2859" priority="24024"/>
    <cfRule type="duplicateValues" dxfId="2858" priority="24025"/>
    <cfRule type="duplicateValues" dxfId="2857" priority="24026"/>
    <cfRule type="duplicateValues" dxfId="2856" priority="24027"/>
  </conditionalFormatting>
  <conditionalFormatting sqref="B25:D25">
    <cfRule type="duplicateValues" dxfId="2855" priority="1903"/>
    <cfRule type="duplicateValues" dxfId="2854" priority="1904"/>
  </conditionalFormatting>
  <conditionalFormatting sqref="B41:D41">
    <cfRule type="duplicateValues" dxfId="2850" priority="19065"/>
    <cfRule type="duplicateValues" dxfId="2849" priority="19066"/>
    <cfRule type="duplicateValues" dxfId="2848" priority="19067"/>
    <cfRule type="duplicateValues" dxfId="2847" priority="19068"/>
    <cfRule type="duplicateValues" dxfId="2846" priority="19069"/>
  </conditionalFormatting>
  <conditionalFormatting sqref="B45:D45">
    <cfRule type="duplicateValues" dxfId="2845" priority="356"/>
    <cfRule type="duplicateValues" dxfId="2844" priority="357"/>
    <cfRule type="duplicateValues" dxfId="2843" priority="358"/>
  </conditionalFormatting>
  <conditionalFormatting sqref="B46:D46">
    <cfRule type="duplicateValues" dxfId="2842" priority="24037"/>
    <cfRule type="duplicateValues" dxfId="2841" priority="24038"/>
    <cfRule type="duplicateValues" dxfId="2840" priority="24039"/>
  </conditionalFormatting>
  <conditionalFormatting sqref="C25">
    <cfRule type="duplicateValues" dxfId="2839" priority="1867"/>
    <cfRule type="duplicateValues" dxfId="2838" priority="1868"/>
    <cfRule type="duplicateValues" dxfId="2837" priority="1869"/>
    <cfRule type="duplicateValues" dxfId="2836" priority="1870"/>
    <cfRule type="duplicateValues" dxfId="2835" priority="1871"/>
    <cfRule type="duplicateValues" dxfId="2834" priority="1872"/>
    <cfRule type="duplicateValues" dxfId="2833" priority="1873"/>
    <cfRule type="duplicateValues" dxfId="2832" priority="1874"/>
    <cfRule type="duplicateValues" dxfId="2831" priority="1875"/>
    <cfRule type="duplicateValues" dxfId="2830" priority="1876"/>
    <cfRule type="duplicateValues" dxfId="2829" priority="1877"/>
    <cfRule type="duplicateValues" dxfId="2828" priority="1878"/>
    <cfRule type="duplicateValues" dxfId="2827" priority="1879"/>
    <cfRule type="duplicateValues" dxfId="2826" priority="1880"/>
    <cfRule type="duplicateValues" dxfId="2825" priority="1881"/>
    <cfRule type="duplicateValues" dxfId="2824" priority="1882"/>
    <cfRule type="duplicateValues" dxfId="2823" priority="1883"/>
    <cfRule type="duplicateValues" dxfId="2822" priority="1884"/>
  </conditionalFormatting>
  <conditionalFormatting sqref="C26">
    <cfRule type="duplicateValues" dxfId="2821" priority="5520"/>
  </conditionalFormatting>
  <conditionalFormatting sqref="C41">
    <cfRule type="duplicateValues" dxfId="2801" priority="19070"/>
    <cfRule type="duplicateValues" dxfId="2800" priority="19071"/>
    <cfRule type="duplicateValues" dxfId="2799" priority="19072"/>
    <cfRule type="duplicateValues" dxfId="2798" priority="19073"/>
    <cfRule type="duplicateValues" dxfId="2797" priority="19074"/>
    <cfRule type="duplicateValues" dxfId="2796" priority="19075"/>
    <cfRule type="duplicateValues" dxfId="2795" priority="19076"/>
    <cfRule type="duplicateValues" dxfId="2794" priority="19077"/>
    <cfRule type="duplicateValues" dxfId="2793" priority="19078"/>
    <cfRule type="duplicateValues" dxfId="2792" priority="19079"/>
    <cfRule type="duplicateValues" dxfId="2791" priority="19080"/>
    <cfRule type="duplicateValues" dxfId="2790" priority="19081"/>
    <cfRule type="duplicateValues" dxfId="2789" priority="19082"/>
    <cfRule type="duplicateValues" dxfId="2788" priority="19083"/>
    <cfRule type="duplicateValues" dxfId="2787" priority="19084"/>
    <cfRule type="duplicateValues" dxfId="2786" priority="19085"/>
    <cfRule type="duplicateValues" dxfId="2785" priority="19086"/>
    <cfRule type="duplicateValues" dxfId="2784" priority="19087"/>
    <cfRule type="duplicateValues" dxfId="2783" priority="19088"/>
    <cfRule type="duplicateValues" dxfId="2782" priority="19089"/>
    <cfRule type="duplicateValues" dxfId="2781" priority="19090"/>
  </conditionalFormatting>
  <conditionalFormatting sqref="C45">
    <cfRule type="duplicateValues" dxfId="2780" priority="359"/>
    <cfRule type="duplicateValues" dxfId="2779" priority="360"/>
    <cfRule type="duplicateValues" dxfId="2778" priority="361"/>
    <cfRule type="duplicateValues" dxfId="2777" priority="362"/>
    <cfRule type="duplicateValues" dxfId="2776" priority="363"/>
    <cfRule type="duplicateValues" dxfId="2775" priority="364"/>
    <cfRule type="duplicateValues" dxfId="2774" priority="365"/>
    <cfRule type="duplicateValues" dxfId="2773" priority="366"/>
    <cfRule type="duplicateValues" dxfId="2772" priority="367"/>
    <cfRule type="duplicateValues" dxfId="2771" priority="368"/>
    <cfRule type="duplicateValues" dxfId="2770" priority="369"/>
    <cfRule type="duplicateValues" dxfId="2769" priority="370"/>
    <cfRule type="duplicateValues" dxfId="2768" priority="371"/>
    <cfRule type="duplicateValues" dxfId="2767" priority="372"/>
    <cfRule type="duplicateValues" dxfId="2766" priority="373"/>
    <cfRule type="duplicateValues" dxfId="2765" priority="374"/>
    <cfRule type="duplicateValues" dxfId="2764" priority="375"/>
    <cfRule type="duplicateValues" dxfId="2763" priority="376"/>
    <cfRule type="duplicateValues" dxfId="2762" priority="377"/>
  </conditionalFormatting>
  <conditionalFormatting sqref="C46">
    <cfRule type="duplicateValues" dxfId="2761" priority="24043"/>
    <cfRule type="duplicateValues" dxfId="2760" priority="24044"/>
    <cfRule type="duplicateValues" dxfId="2759" priority="24045"/>
    <cfRule type="duplicateValues" dxfId="2758" priority="24046"/>
    <cfRule type="duplicateValues" dxfId="2757" priority="24047"/>
    <cfRule type="duplicateValues" dxfId="2756" priority="24048"/>
    <cfRule type="duplicateValues" dxfId="2755" priority="24049"/>
    <cfRule type="duplicateValues" dxfId="2754" priority="24050"/>
    <cfRule type="duplicateValues" dxfId="2753" priority="24051"/>
    <cfRule type="duplicateValues" dxfId="2752" priority="24052"/>
    <cfRule type="duplicateValues" dxfId="2751" priority="24053"/>
    <cfRule type="duplicateValues" dxfId="2750" priority="24054"/>
    <cfRule type="duplicateValues" dxfId="2749" priority="24055"/>
    <cfRule type="duplicateValues" dxfId="2748" priority="24056"/>
    <cfRule type="duplicateValues" dxfId="2747" priority="24057"/>
    <cfRule type="duplicateValues" dxfId="2746" priority="24058"/>
    <cfRule type="duplicateValues" dxfId="2745" priority="24059"/>
    <cfRule type="duplicateValues" dxfId="2744" priority="24060"/>
    <cfRule type="duplicateValues" dxfId="2743" priority="24061"/>
  </conditionalFormatting>
  <conditionalFormatting sqref="C25:D25">
    <cfRule type="duplicateValues" dxfId="2742" priority="1853"/>
    <cfRule type="duplicateValues" dxfId="2741" priority="1854"/>
    <cfRule type="duplicateValues" dxfId="2740" priority="1855"/>
    <cfRule type="duplicateValues" dxfId="2739" priority="1856"/>
    <cfRule type="duplicateValues" dxfId="2738" priority="1857"/>
    <cfRule type="duplicateValues" dxfId="2737" priority="1858"/>
    <cfRule type="duplicateValues" dxfId="2736" priority="1859"/>
    <cfRule type="duplicateValues" dxfId="2735" priority="1860"/>
    <cfRule type="duplicateValues" dxfId="2734" priority="1861"/>
    <cfRule type="duplicateValues" dxfId="2733" priority="1862"/>
    <cfRule type="duplicateValues" dxfId="2732" priority="1863"/>
  </conditionalFormatting>
  <conditionalFormatting sqref="C26:D26">
    <cfRule type="duplicateValues" dxfId="2731" priority="5519"/>
  </conditionalFormatting>
  <conditionalFormatting sqref="D25">
    <cfRule type="duplicateValues" dxfId="2730" priority="1885"/>
    <cfRule type="duplicateValues" dxfId="2729" priority="1886"/>
    <cfRule type="duplicateValues" dxfId="2728" priority="1887"/>
    <cfRule type="duplicateValues" dxfId="2727" priority="1888"/>
    <cfRule type="duplicateValues" dxfId="2726" priority="1889"/>
    <cfRule type="duplicateValues" dxfId="2725" priority="1890"/>
    <cfRule type="duplicateValues" dxfId="2724" priority="1891"/>
    <cfRule type="duplicateValues" dxfId="2723" priority="1892"/>
    <cfRule type="duplicateValues" dxfId="2722" priority="1893"/>
    <cfRule type="duplicateValues" dxfId="2721" priority="1894"/>
    <cfRule type="duplicateValues" dxfId="2720" priority="1895"/>
    <cfRule type="duplicateValues" dxfId="2719" priority="1896"/>
    <cfRule type="duplicateValues" dxfId="2718" priority="1897"/>
    <cfRule type="duplicateValues" dxfId="2717" priority="1898"/>
    <cfRule type="duplicateValues" dxfId="2716" priority="1899"/>
    <cfRule type="duplicateValues" dxfId="2715" priority="1900"/>
    <cfRule type="duplicateValues" dxfId="2714" priority="1901"/>
    <cfRule type="duplicateValues" dxfId="2713" priority="1902"/>
  </conditionalFormatting>
  <conditionalFormatting sqref="A50:D50">
    <cfRule type="duplicateValues" dxfId="2712" priority="171"/>
  </conditionalFormatting>
  <conditionalFormatting sqref="B50">
    <cfRule type="duplicateValues" dxfId="2711" priority="172"/>
    <cfRule type="duplicateValues" dxfId="2710" priority="173"/>
    <cfRule type="duplicateValues" dxfId="2709" priority="174"/>
    <cfRule type="duplicateValues" dxfId="2708" priority="175"/>
    <cfRule type="duplicateValues" dxfId="2707" priority="176"/>
    <cfRule type="duplicateValues" dxfId="2706" priority="177"/>
    <cfRule type="duplicateValues" dxfId="2705" priority="178"/>
    <cfRule type="duplicateValues" dxfId="2704" priority="179"/>
    <cfRule type="duplicateValues" dxfId="2703" priority="180"/>
    <cfRule type="duplicateValues" dxfId="2702" priority="181"/>
    <cfRule type="duplicateValues" dxfId="2701" priority="182"/>
    <cfRule type="duplicateValues" dxfId="2700" priority="183"/>
    <cfRule type="duplicateValues" dxfId="2699" priority="184"/>
    <cfRule type="duplicateValues" dxfId="2698" priority="185"/>
  </conditionalFormatting>
  <conditionalFormatting sqref="B50:C50">
    <cfRule type="duplicateValues" dxfId="2697" priority="186"/>
    <cfRule type="duplicateValues" dxfId="2696" priority="187"/>
    <cfRule type="duplicateValues" dxfId="2695" priority="188"/>
    <cfRule type="duplicateValues" dxfId="2694" priority="189"/>
    <cfRule type="duplicateValues" dxfId="2693" priority="190"/>
    <cfRule type="duplicateValues" dxfId="2692" priority="191"/>
    <cfRule type="duplicateValues" dxfId="2691" priority="192"/>
    <cfRule type="duplicateValues" dxfId="2690" priority="193"/>
    <cfRule type="duplicateValues" dxfId="2689" priority="194"/>
  </conditionalFormatting>
  <conditionalFormatting sqref="B50:D50">
    <cfRule type="duplicateValues" dxfId="2688" priority="195"/>
    <cfRule type="duplicateValues" dxfId="2687" priority="196"/>
    <cfRule type="duplicateValues" dxfId="2686" priority="197"/>
  </conditionalFormatting>
  <conditionalFormatting sqref="C50">
    <cfRule type="duplicateValues" dxfId="2685" priority="198"/>
    <cfRule type="duplicateValues" dxfId="2684" priority="199"/>
    <cfRule type="duplicateValues" dxfId="2683" priority="200"/>
    <cfRule type="duplicateValues" dxfId="2682" priority="201"/>
    <cfRule type="duplicateValues" dxfId="2681" priority="202"/>
    <cfRule type="duplicateValues" dxfId="2680" priority="203"/>
    <cfRule type="duplicateValues" dxfId="2679" priority="204"/>
    <cfRule type="duplicateValues" dxfId="2678" priority="205"/>
    <cfRule type="duplicateValues" dxfId="2677" priority="206"/>
    <cfRule type="duplicateValues" dxfId="2676" priority="207"/>
    <cfRule type="duplicateValues" dxfId="2675" priority="208"/>
    <cfRule type="duplicateValues" dxfId="2674" priority="209"/>
    <cfRule type="duplicateValues" dxfId="2673" priority="210"/>
    <cfRule type="duplicateValues" dxfId="2672" priority="211"/>
    <cfRule type="duplicateValues" dxfId="2671" priority="212"/>
    <cfRule type="duplicateValues" dxfId="2670" priority="213"/>
    <cfRule type="duplicateValues" dxfId="2669" priority="214"/>
    <cfRule type="duplicateValues" dxfId="2668" priority="215"/>
    <cfRule type="duplicateValues" dxfId="2667" priority="216"/>
  </conditionalFormatting>
  <conditionalFormatting sqref="A40:D40">
    <cfRule type="duplicateValues" dxfId="2666" priority="125"/>
  </conditionalFormatting>
  <conditionalFormatting sqref="B40">
    <cfRule type="duplicateValues" dxfId="2665" priority="126"/>
    <cfRule type="duplicateValues" dxfId="2664" priority="127"/>
    <cfRule type="duplicateValues" dxfId="2663" priority="128"/>
    <cfRule type="duplicateValues" dxfId="2662" priority="129"/>
    <cfRule type="duplicateValues" dxfId="2661" priority="130"/>
    <cfRule type="duplicateValues" dxfId="2660" priority="131"/>
    <cfRule type="duplicateValues" dxfId="2659" priority="132"/>
    <cfRule type="duplicateValues" dxfId="2658" priority="133"/>
    <cfRule type="duplicateValues" dxfId="2657" priority="134"/>
    <cfRule type="duplicateValues" dxfId="2656" priority="135"/>
    <cfRule type="duplicateValues" dxfId="2655" priority="136"/>
    <cfRule type="duplicateValues" dxfId="2654" priority="137"/>
    <cfRule type="duplicateValues" dxfId="2653" priority="138"/>
    <cfRule type="duplicateValues" dxfId="2652" priority="139"/>
  </conditionalFormatting>
  <conditionalFormatting sqref="B40:C40">
    <cfRule type="duplicateValues" dxfId="2651" priority="140"/>
    <cfRule type="duplicateValues" dxfId="2650" priority="141"/>
    <cfRule type="duplicateValues" dxfId="2649" priority="142"/>
    <cfRule type="duplicateValues" dxfId="2648" priority="143"/>
    <cfRule type="duplicateValues" dxfId="2647" priority="144"/>
    <cfRule type="duplicateValues" dxfId="2646" priority="145"/>
    <cfRule type="duplicateValues" dxfId="2645" priority="146"/>
    <cfRule type="duplicateValues" dxfId="2644" priority="147"/>
    <cfRule type="duplicateValues" dxfId="2643" priority="148"/>
  </conditionalFormatting>
  <conditionalFormatting sqref="B40:D40">
    <cfRule type="duplicateValues" dxfId="2642" priority="149"/>
    <cfRule type="duplicateValues" dxfId="2641" priority="150"/>
    <cfRule type="duplicateValues" dxfId="2640" priority="151"/>
  </conditionalFormatting>
  <conditionalFormatting sqref="C40">
    <cfRule type="duplicateValues" dxfId="2639" priority="152"/>
    <cfRule type="duplicateValues" dxfId="2638" priority="153"/>
    <cfRule type="duplicateValues" dxfId="2637" priority="154"/>
    <cfRule type="duplicateValues" dxfId="2636" priority="155"/>
    <cfRule type="duplicateValues" dxfId="2635" priority="156"/>
    <cfRule type="duplicateValues" dxfId="2634" priority="157"/>
    <cfRule type="duplicateValues" dxfId="2633" priority="158"/>
    <cfRule type="duplicateValues" dxfId="2632" priority="159"/>
    <cfRule type="duplicateValues" dxfId="2631" priority="160"/>
    <cfRule type="duplicateValues" dxfId="2630" priority="161"/>
    <cfRule type="duplicateValues" dxfId="2629" priority="162"/>
    <cfRule type="duplicateValues" dxfId="2628" priority="163"/>
    <cfRule type="duplicateValues" dxfId="2627" priority="164"/>
    <cfRule type="duplicateValues" dxfId="2626" priority="165"/>
    <cfRule type="duplicateValues" dxfId="2625" priority="166"/>
    <cfRule type="duplicateValues" dxfId="2624" priority="167"/>
    <cfRule type="duplicateValues" dxfId="2623" priority="168"/>
    <cfRule type="duplicateValues" dxfId="2622" priority="169"/>
    <cfRule type="duplicateValues" dxfId="2621" priority="170"/>
  </conditionalFormatting>
  <conditionalFormatting sqref="B35">
    <cfRule type="duplicateValues" dxfId="246" priority="63"/>
  </conditionalFormatting>
  <conditionalFormatting sqref="B35">
    <cfRule type="duplicateValues" dxfId="245" priority="119"/>
  </conditionalFormatting>
  <conditionalFormatting sqref="B35">
    <cfRule type="duplicateValues" dxfId="244" priority="120"/>
  </conditionalFormatting>
  <conditionalFormatting sqref="B35">
    <cfRule type="duplicateValues" dxfId="243" priority="121"/>
  </conditionalFormatting>
  <conditionalFormatting sqref="B35">
    <cfRule type="duplicateValues" dxfId="242" priority="74"/>
    <cfRule type="duplicateValues" dxfId="241" priority="75"/>
    <cfRule type="duplicateValues" dxfId="240" priority="76"/>
    <cfRule type="duplicateValues" dxfId="239" priority="77"/>
    <cfRule type="duplicateValues" dxfId="238" priority="78"/>
    <cfRule type="duplicateValues" dxfId="237" priority="79"/>
    <cfRule type="duplicateValues" dxfId="236" priority="80"/>
    <cfRule type="duplicateValues" dxfId="235" priority="81"/>
    <cfRule type="duplicateValues" dxfId="234" priority="82"/>
    <cfRule type="duplicateValues" dxfId="233" priority="83"/>
    <cfRule type="duplicateValues" dxfId="232" priority="84"/>
    <cfRule type="duplicateValues" dxfId="231" priority="85"/>
    <cfRule type="duplicateValues" dxfId="230" priority="86"/>
  </conditionalFormatting>
  <conditionalFormatting sqref="B35">
    <cfRule type="duplicateValues" dxfId="229" priority="116"/>
  </conditionalFormatting>
  <conditionalFormatting sqref="B35">
    <cfRule type="duplicateValues" dxfId="228" priority="68"/>
  </conditionalFormatting>
  <conditionalFormatting sqref="B35">
    <cfRule type="duplicateValues" dxfId="227" priority="69"/>
  </conditionalFormatting>
  <conditionalFormatting sqref="B35">
    <cfRule type="duplicateValues" dxfId="226" priority="70"/>
  </conditionalFormatting>
  <conditionalFormatting sqref="B35">
    <cfRule type="duplicateValues" dxfId="225" priority="71"/>
  </conditionalFormatting>
  <conditionalFormatting sqref="B35">
    <cfRule type="duplicateValues" dxfId="224" priority="72"/>
  </conditionalFormatting>
  <conditionalFormatting sqref="B35">
    <cfRule type="duplicateValues" dxfId="223" priority="66"/>
  </conditionalFormatting>
  <conditionalFormatting sqref="B35">
    <cfRule type="duplicateValues" dxfId="222" priority="65"/>
  </conditionalFormatting>
  <conditionalFormatting sqref="B35:C35">
    <cfRule type="duplicateValues" dxfId="221" priority="87"/>
    <cfRule type="duplicateValues" dxfId="220" priority="88"/>
    <cfRule type="duplicateValues" dxfId="219" priority="89"/>
    <cfRule type="duplicateValues" dxfId="218" priority="90"/>
    <cfRule type="duplicateValues" dxfId="217" priority="91"/>
    <cfRule type="duplicateValues" dxfId="216" priority="92"/>
    <cfRule type="duplicateValues" dxfId="215" priority="93"/>
    <cfRule type="duplicateValues" dxfId="214" priority="94"/>
    <cfRule type="duplicateValues" dxfId="213" priority="95"/>
  </conditionalFormatting>
  <conditionalFormatting sqref="B35:D35">
    <cfRule type="duplicateValues" dxfId="212" priority="122"/>
  </conditionalFormatting>
  <conditionalFormatting sqref="B35:D35">
    <cfRule type="duplicateValues" dxfId="211" priority="124"/>
  </conditionalFormatting>
  <conditionalFormatting sqref="B35:D35">
    <cfRule type="duplicateValues" dxfId="210" priority="96"/>
    <cfRule type="duplicateValues" dxfId="209" priority="97"/>
  </conditionalFormatting>
  <conditionalFormatting sqref="B35:D35">
    <cfRule type="duplicateValues" dxfId="208" priority="64"/>
  </conditionalFormatting>
  <conditionalFormatting sqref="C35">
    <cfRule type="duplicateValues" dxfId="207" priority="117"/>
  </conditionalFormatting>
  <conditionalFormatting sqref="C35">
    <cfRule type="duplicateValues" dxfId="206" priority="98"/>
    <cfRule type="duplicateValues" dxfId="205" priority="99"/>
    <cfRule type="duplicateValues" dxfId="204" priority="100"/>
    <cfRule type="duplicateValues" dxfId="203" priority="101"/>
    <cfRule type="duplicateValues" dxfId="202" priority="102"/>
    <cfRule type="duplicateValues" dxfId="201" priority="103"/>
    <cfRule type="duplicateValues" dxfId="200" priority="104"/>
    <cfRule type="duplicateValues" dxfId="199" priority="105"/>
    <cfRule type="duplicateValues" dxfId="198" priority="106"/>
    <cfRule type="duplicateValues" dxfId="197" priority="107"/>
    <cfRule type="duplicateValues" dxfId="196" priority="108"/>
    <cfRule type="duplicateValues" dxfId="195" priority="109"/>
    <cfRule type="duplicateValues" dxfId="194" priority="110"/>
    <cfRule type="duplicateValues" dxfId="193" priority="111"/>
    <cfRule type="duplicateValues" dxfId="192" priority="112"/>
    <cfRule type="duplicateValues" dxfId="191" priority="113"/>
    <cfRule type="duplicateValues" dxfId="190" priority="114"/>
    <cfRule type="duplicateValues" dxfId="189" priority="115"/>
  </conditionalFormatting>
  <conditionalFormatting sqref="C35">
    <cfRule type="duplicateValues" dxfId="188" priority="123"/>
  </conditionalFormatting>
  <conditionalFormatting sqref="C35">
    <cfRule type="duplicateValues" dxfId="187" priority="118"/>
  </conditionalFormatting>
  <conditionalFormatting sqref="C35:D35">
    <cfRule type="duplicateValues" dxfId="186" priority="67"/>
  </conditionalFormatting>
  <conditionalFormatting sqref="B35:D35">
    <cfRule type="duplicateValues" dxfId="185" priority="73"/>
  </conditionalFormatting>
  <conditionalFormatting sqref="B3:B5">
    <cfRule type="duplicateValues" dxfId="121" priority="1"/>
  </conditionalFormatting>
  <conditionalFormatting sqref="B3:B5">
    <cfRule type="duplicateValues" dxfId="120" priority="57"/>
  </conditionalFormatting>
  <conditionalFormatting sqref="B3:B5">
    <cfRule type="duplicateValues" dxfId="119" priority="58"/>
  </conditionalFormatting>
  <conditionalFormatting sqref="B3:B5">
    <cfRule type="duplicateValues" dxfId="118" priority="59"/>
  </conditionalFormatting>
  <conditionalFormatting sqref="B3:B5">
    <cfRule type="duplicateValues" dxfId="117" priority="12"/>
    <cfRule type="duplicateValues" dxfId="116" priority="13"/>
    <cfRule type="duplicateValues" dxfId="115" priority="14"/>
    <cfRule type="duplicateValues" dxfId="114" priority="15"/>
    <cfRule type="duplicateValues" dxfId="113" priority="16"/>
    <cfRule type="duplicateValues" dxfId="112" priority="17"/>
    <cfRule type="duplicateValues" dxfId="111" priority="18"/>
    <cfRule type="duplicateValues" dxfId="110" priority="19"/>
    <cfRule type="duplicateValues" dxfId="109" priority="20"/>
    <cfRule type="duplicateValues" dxfId="108" priority="21"/>
    <cfRule type="duplicateValues" dxfId="107" priority="22"/>
    <cfRule type="duplicateValues" dxfId="106" priority="23"/>
    <cfRule type="duplicateValues" dxfId="105" priority="24"/>
  </conditionalFormatting>
  <conditionalFormatting sqref="B3:B5">
    <cfRule type="duplicateValues" dxfId="104" priority="54"/>
  </conditionalFormatting>
  <conditionalFormatting sqref="B3:B5">
    <cfRule type="duplicateValues" dxfId="103" priority="6"/>
  </conditionalFormatting>
  <conditionalFormatting sqref="B3:B5">
    <cfRule type="duplicateValues" dxfId="102" priority="7"/>
  </conditionalFormatting>
  <conditionalFormatting sqref="B3:B5">
    <cfRule type="duplicateValues" dxfId="101" priority="8"/>
  </conditionalFormatting>
  <conditionalFormatting sqref="B3:B5">
    <cfRule type="duplicateValues" dxfId="100" priority="9"/>
  </conditionalFormatting>
  <conditionalFormatting sqref="B3:B5">
    <cfRule type="duplicateValues" dxfId="99" priority="10"/>
  </conditionalFormatting>
  <conditionalFormatting sqref="B3:B5">
    <cfRule type="duplicateValues" dxfId="98" priority="4"/>
  </conditionalFormatting>
  <conditionalFormatting sqref="B3:B5">
    <cfRule type="duplicateValues" dxfId="97" priority="3"/>
  </conditionalFormatting>
  <conditionalFormatting sqref="B3:C5">
    <cfRule type="duplicateValues" dxfId="96" priority="25"/>
    <cfRule type="duplicateValues" dxfId="95" priority="26"/>
    <cfRule type="duplicateValues" dxfId="94" priority="27"/>
    <cfRule type="duplicateValues" dxfId="93" priority="28"/>
    <cfRule type="duplicateValues" dxfId="92" priority="29"/>
    <cfRule type="duplicateValues" dxfId="91" priority="30"/>
    <cfRule type="duplicateValues" dxfId="90" priority="31"/>
    <cfRule type="duplicateValues" dxfId="89" priority="32"/>
    <cfRule type="duplicateValues" dxfId="88" priority="33"/>
  </conditionalFormatting>
  <conditionalFormatting sqref="B3:D5">
    <cfRule type="duplicateValues" dxfId="87" priority="60"/>
  </conditionalFormatting>
  <conditionalFormatting sqref="B3:D5">
    <cfRule type="duplicateValues" dxfId="86" priority="62"/>
  </conditionalFormatting>
  <conditionalFormatting sqref="B3:D5">
    <cfRule type="duplicateValues" dxfId="85" priority="34"/>
    <cfRule type="duplicateValues" dxfId="84" priority="35"/>
  </conditionalFormatting>
  <conditionalFormatting sqref="B3:D5">
    <cfRule type="duplicateValues" dxfId="83" priority="2"/>
  </conditionalFormatting>
  <conditionalFormatting sqref="C3:C5">
    <cfRule type="duplicateValues" dxfId="82" priority="55"/>
  </conditionalFormatting>
  <conditionalFormatting sqref="C3:C5">
    <cfRule type="duplicateValues" dxfId="81" priority="36"/>
    <cfRule type="duplicateValues" dxfId="80" priority="37"/>
    <cfRule type="duplicateValues" dxfId="79" priority="38"/>
    <cfRule type="duplicateValues" dxfId="78" priority="39"/>
    <cfRule type="duplicateValues" dxfId="77" priority="40"/>
    <cfRule type="duplicateValues" dxfId="76" priority="41"/>
    <cfRule type="duplicateValues" dxfId="75" priority="42"/>
    <cfRule type="duplicateValues" dxfId="74" priority="43"/>
    <cfRule type="duplicateValues" dxfId="73" priority="44"/>
    <cfRule type="duplicateValues" dxfId="72" priority="45"/>
    <cfRule type="duplicateValues" dxfId="71" priority="46"/>
    <cfRule type="duplicateValues" dxfId="70" priority="47"/>
    <cfRule type="duplicateValues" dxfId="69" priority="48"/>
    <cfRule type="duplicateValues" dxfId="68" priority="49"/>
    <cfRule type="duplicateValues" dxfId="67" priority="50"/>
    <cfRule type="duplicateValues" dxfId="66" priority="51"/>
    <cfRule type="duplicateValues" dxfId="65" priority="52"/>
    <cfRule type="duplicateValues" dxfId="64" priority="53"/>
  </conditionalFormatting>
  <conditionalFormatting sqref="C3:C5">
    <cfRule type="duplicateValues" dxfId="63" priority="61"/>
  </conditionalFormatting>
  <conditionalFormatting sqref="C3:C5">
    <cfRule type="duplicateValues" dxfId="62" priority="56"/>
  </conditionalFormatting>
  <conditionalFormatting sqref="C3:D5">
    <cfRule type="duplicateValues" dxfId="61" priority="5"/>
  </conditionalFormatting>
  <conditionalFormatting sqref="B3:D5">
    <cfRule type="duplicateValues" dxfId="60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427</v>
      </c>
      <c r="B1" s="44"/>
      <c r="C1" s="44"/>
      <c r="D1" s="45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/>
      <c r="B4" s="25"/>
      <c r="C4" s="47" t="s">
        <v>4</v>
      </c>
      <c r="D4" s="26"/>
    </row>
  </sheetData>
  <mergeCells count="1">
    <mergeCell ref="A1:D1"/>
  </mergeCells>
  <conditionalFormatting sqref="A5:D1048576 A1:D3">
    <cfRule type="duplicateValues" dxfId="2620" priority="15682"/>
  </conditionalFormatting>
  <conditionalFormatting sqref="B1:B1048576">
    <cfRule type="duplicateValues" dxfId="2619" priority="1"/>
  </conditionalFormatting>
  <conditionalFormatting sqref="B3">
    <cfRule type="duplicateValues" dxfId="2618" priority="2762"/>
  </conditionalFormatting>
  <conditionalFormatting sqref="B5:B1048576 B1:B3">
    <cfRule type="duplicateValues" dxfId="2617" priority="22999"/>
  </conditionalFormatting>
  <conditionalFormatting sqref="B4:C4">
    <cfRule type="duplicateValues" dxfId="2616" priority="166"/>
    <cfRule type="duplicateValues" dxfId="2615" priority="188"/>
    <cfRule type="duplicateValues" dxfId="2614" priority="189"/>
    <cfRule type="duplicateValues" dxfId="2613" priority="190"/>
    <cfRule type="duplicateValues" dxfId="2612" priority="191"/>
    <cfRule type="duplicateValues" dxfId="2611" priority="192"/>
    <cfRule type="duplicateValues" dxfId="2610" priority="193"/>
    <cfRule type="duplicateValues" dxfId="2609" priority="194"/>
    <cfRule type="duplicateValues" dxfId="2608" priority="195"/>
    <cfRule type="duplicateValues" dxfId="2607" priority="196"/>
  </conditionalFormatting>
  <conditionalFormatting sqref="B4:D4">
    <cfRule type="duplicateValues" dxfId="2606" priority="197"/>
    <cfRule type="duplicateValues" dxfId="2605" priority="198"/>
  </conditionalFormatting>
  <conditionalFormatting sqref="C5:C1048576 C1:C3">
    <cfRule type="duplicateValues" dxfId="2604" priority="15694"/>
  </conditionalFormatting>
  <conditionalFormatting sqref="A4">
    <cfRule type="duplicateValues" dxfId="2603" priority="24957"/>
  </conditionalFormatting>
  <conditionalFormatting sqref="B4">
    <cfRule type="duplicateValues" dxfId="2602" priority="24962"/>
    <cfRule type="duplicateValues" dxfId="2601" priority="24963"/>
    <cfRule type="duplicateValues" dxfId="2600" priority="24964"/>
    <cfRule type="duplicateValues" dxfId="2599" priority="24965"/>
    <cfRule type="duplicateValues" dxfId="2598" priority="24966"/>
    <cfRule type="duplicateValues" dxfId="2597" priority="24967"/>
    <cfRule type="duplicateValues" dxfId="2596" priority="24968"/>
    <cfRule type="duplicateValues" dxfId="2595" priority="24969"/>
    <cfRule type="duplicateValues" dxfId="2594" priority="24970"/>
    <cfRule type="duplicateValues" dxfId="2593" priority="24971"/>
    <cfRule type="duplicateValues" dxfId="2592" priority="24972"/>
    <cfRule type="duplicateValues" dxfId="2591" priority="24973"/>
    <cfRule type="duplicateValues" dxfId="2590" priority="24974"/>
    <cfRule type="duplicateValues" dxfId="2589" priority="24975"/>
    <cfRule type="duplicateValues" dxfId="2588" priority="24976"/>
    <cfRule type="duplicateValues" dxfId="2587" priority="24977"/>
    <cfRule type="duplicateValues" dxfId="2586" priority="24978"/>
    <cfRule type="duplicateValues" dxfId="2585" priority="24979"/>
    <cfRule type="duplicateValues" dxfId="2584" priority="24980"/>
    <cfRule type="duplicateValues" dxfId="2583" priority="24981"/>
    <cfRule type="duplicateValues" dxfId="2582" priority="24982"/>
    <cfRule type="duplicateValues" dxfId="2581" priority="24983"/>
    <cfRule type="duplicateValues" dxfId="2580" priority="24984"/>
    <cfRule type="duplicateValues" dxfId="2579" priority="24985"/>
    <cfRule type="duplicateValues" dxfId="2578" priority="24986"/>
  </conditionalFormatting>
  <conditionalFormatting sqref="B4:D4">
    <cfRule type="duplicateValues" dxfId="2577" priority="24988"/>
    <cfRule type="duplicateValues" dxfId="2576" priority="24989"/>
    <cfRule type="duplicateValues" dxfId="2575" priority="24990"/>
  </conditionalFormatting>
  <conditionalFormatting sqref="C4">
    <cfRule type="duplicateValues" dxfId="2574" priority="24991"/>
    <cfRule type="duplicateValues" dxfId="2573" priority="24992"/>
    <cfRule type="duplicateValues" dxfId="2572" priority="24993"/>
    <cfRule type="duplicateValues" dxfId="2571" priority="24994"/>
    <cfRule type="duplicateValues" dxfId="2570" priority="24995"/>
    <cfRule type="duplicateValues" dxfId="2569" priority="24996"/>
    <cfRule type="duplicateValues" dxfId="2568" priority="24997"/>
    <cfRule type="duplicateValues" dxfId="2567" priority="24998"/>
    <cfRule type="duplicateValues" dxfId="2566" priority="24999"/>
    <cfRule type="duplicateValues" dxfId="2565" priority="25000"/>
    <cfRule type="duplicateValues" dxfId="2564" priority="25001"/>
    <cfRule type="duplicateValues" dxfId="2563" priority="25002"/>
    <cfRule type="duplicateValues" dxfId="2562" priority="25003"/>
    <cfRule type="duplicateValues" dxfId="2561" priority="25004"/>
    <cfRule type="duplicateValues" dxfId="2560" priority="25005"/>
    <cfRule type="duplicateValues" dxfId="2559" priority="25006"/>
    <cfRule type="duplicateValues" dxfId="2558" priority="25007"/>
    <cfRule type="duplicateValues" dxfId="2557" priority="25008"/>
    <cfRule type="duplicateValues" dxfId="2556" priority="25009"/>
    <cfRule type="duplicateValues" dxfId="2555" priority="25010"/>
    <cfRule type="duplicateValues" dxfId="2554" priority="25011"/>
    <cfRule type="duplicateValues" dxfId="2553" priority="25012"/>
    <cfRule type="duplicateValues" dxfId="2552" priority="2501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0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6" t="s">
        <v>8</v>
      </c>
      <c r="B1" s="46"/>
      <c r="C1" s="46"/>
      <c r="D1" s="46"/>
      <c r="E1" s="46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9</v>
      </c>
    </row>
    <row r="3" spans="1:5" x14ac:dyDescent="0.25">
      <c r="A3" s="24">
        <v>1</v>
      </c>
      <c r="B3" s="25" t="s">
        <v>15</v>
      </c>
      <c r="C3" s="26" t="s">
        <v>16</v>
      </c>
      <c r="D3" s="26" t="s">
        <v>17</v>
      </c>
      <c r="E3" s="27" t="s">
        <v>18</v>
      </c>
    </row>
    <row r="4" spans="1:5" x14ac:dyDescent="0.25">
      <c r="A4" s="24">
        <v>2</v>
      </c>
      <c r="B4" s="25" t="s">
        <v>19</v>
      </c>
      <c r="C4" s="26" t="s">
        <v>20</v>
      </c>
      <c r="D4" s="26" t="s">
        <v>21</v>
      </c>
      <c r="E4" s="27" t="s">
        <v>13</v>
      </c>
    </row>
    <row r="5" spans="1:5" x14ac:dyDescent="0.25">
      <c r="A5" s="24">
        <v>3</v>
      </c>
      <c r="B5" s="25" t="s">
        <v>22</v>
      </c>
      <c r="C5" s="26" t="s">
        <v>23</v>
      </c>
      <c r="D5" s="26" t="s">
        <v>24</v>
      </c>
      <c r="E5" s="27" t="s">
        <v>13</v>
      </c>
    </row>
    <row r="6" spans="1:5" x14ac:dyDescent="0.25">
      <c r="A6" s="24">
        <v>4</v>
      </c>
      <c r="B6" s="25" t="s">
        <v>25</v>
      </c>
      <c r="C6" s="26" t="s">
        <v>26</v>
      </c>
      <c r="D6" s="26" t="s">
        <v>27</v>
      </c>
      <c r="E6" s="27" t="s">
        <v>13</v>
      </c>
    </row>
    <row r="7" spans="1:5" x14ac:dyDescent="0.25">
      <c r="A7" s="24">
        <v>5</v>
      </c>
      <c r="B7" s="25" t="s">
        <v>28</v>
      </c>
      <c r="C7" s="26" t="s">
        <v>29</v>
      </c>
      <c r="D7" s="26" t="s">
        <v>30</v>
      </c>
      <c r="E7" s="27" t="s">
        <v>18</v>
      </c>
    </row>
    <row r="8" spans="1:5" x14ac:dyDescent="0.25">
      <c r="A8" s="24">
        <v>6</v>
      </c>
      <c r="B8" s="25" t="s">
        <v>34</v>
      </c>
      <c r="C8" s="26" t="s">
        <v>35</v>
      </c>
      <c r="D8" s="26" t="s">
        <v>36</v>
      </c>
      <c r="E8" s="42" t="s">
        <v>13</v>
      </c>
    </row>
    <row r="9" spans="1:5" x14ac:dyDescent="0.25">
      <c r="A9" s="24">
        <v>7</v>
      </c>
      <c r="B9" s="25" t="s">
        <v>37</v>
      </c>
      <c r="C9" s="26" t="s">
        <v>38</v>
      </c>
      <c r="D9" s="26" t="s">
        <v>39</v>
      </c>
      <c r="E9" s="27" t="s">
        <v>13</v>
      </c>
    </row>
    <row r="10" spans="1:5" x14ac:dyDescent="0.25">
      <c r="A10" s="24">
        <v>8</v>
      </c>
      <c r="B10" s="25" t="s">
        <v>40</v>
      </c>
      <c r="C10" s="26" t="s">
        <v>41</v>
      </c>
      <c r="D10" s="26" t="s">
        <v>42</v>
      </c>
      <c r="E10" s="27" t="s">
        <v>13</v>
      </c>
    </row>
    <row r="11" spans="1:5" x14ac:dyDescent="0.25">
      <c r="A11" s="24">
        <v>9</v>
      </c>
      <c r="B11" s="25" t="s">
        <v>43</v>
      </c>
      <c r="C11" s="26" t="s">
        <v>44</v>
      </c>
      <c r="D11" s="26" t="s">
        <v>45</v>
      </c>
      <c r="E11" s="34" t="s">
        <v>18</v>
      </c>
    </row>
    <row r="12" spans="1:5" x14ac:dyDescent="0.25">
      <c r="A12" s="24">
        <v>10</v>
      </c>
      <c r="B12" s="25" t="s">
        <v>46</v>
      </c>
      <c r="C12" s="26" t="s">
        <v>47</v>
      </c>
      <c r="D12" s="26" t="s">
        <v>48</v>
      </c>
      <c r="E12" s="27" t="s">
        <v>13</v>
      </c>
    </row>
    <row r="13" spans="1:5" x14ac:dyDescent="0.25">
      <c r="A13" s="24">
        <v>11</v>
      </c>
      <c r="B13" s="25" t="s">
        <v>49</v>
      </c>
      <c r="C13" s="26" t="s">
        <v>50</v>
      </c>
      <c r="D13" s="26" t="s">
        <v>51</v>
      </c>
      <c r="E13" s="27" t="s">
        <v>13</v>
      </c>
    </row>
    <row r="14" spans="1:5" x14ac:dyDescent="0.25">
      <c r="A14" s="24">
        <v>12</v>
      </c>
      <c r="B14" s="25" t="s">
        <v>52</v>
      </c>
      <c r="C14" s="26" t="s">
        <v>53</v>
      </c>
      <c r="D14" s="26" t="s">
        <v>54</v>
      </c>
      <c r="E14" s="27" t="s">
        <v>13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13</v>
      </c>
    </row>
    <row r="16" spans="1:5" x14ac:dyDescent="0.25">
      <c r="A16" s="24">
        <v>14</v>
      </c>
      <c r="B16" s="25" t="s">
        <v>63</v>
      </c>
      <c r="C16" s="26" t="s">
        <v>64</v>
      </c>
      <c r="D16" s="26" t="s">
        <v>65</v>
      </c>
      <c r="E16" s="27" t="s">
        <v>13</v>
      </c>
    </row>
    <row r="17" spans="1:5" x14ac:dyDescent="0.25">
      <c r="A17" s="24">
        <v>15</v>
      </c>
      <c r="B17" s="25" t="s">
        <v>66</v>
      </c>
      <c r="C17" s="26" t="s">
        <v>67</v>
      </c>
      <c r="D17" s="26" t="s">
        <v>68</v>
      </c>
      <c r="E17" s="27" t="s">
        <v>13</v>
      </c>
    </row>
    <row r="18" spans="1:5" x14ac:dyDescent="0.25">
      <c r="A18" s="24">
        <v>16</v>
      </c>
      <c r="B18" s="25" t="s">
        <v>69</v>
      </c>
      <c r="C18" s="26" t="s">
        <v>70</v>
      </c>
      <c r="D18" s="26" t="s">
        <v>71</v>
      </c>
      <c r="E18" s="27" t="s">
        <v>13</v>
      </c>
    </row>
    <row r="19" spans="1:5" x14ac:dyDescent="0.25">
      <c r="A19" s="24">
        <v>17</v>
      </c>
      <c r="B19" s="25" t="s">
        <v>72</v>
      </c>
      <c r="C19" s="26" t="s">
        <v>73</v>
      </c>
      <c r="D19" s="26" t="s">
        <v>74</v>
      </c>
      <c r="E19" s="27" t="s">
        <v>13</v>
      </c>
    </row>
    <row r="20" spans="1:5" x14ac:dyDescent="0.25">
      <c r="A20" s="24">
        <v>18</v>
      </c>
      <c r="B20" s="25" t="s">
        <v>75</v>
      </c>
      <c r="C20" s="26" t="s">
        <v>76</v>
      </c>
      <c r="D20" s="26" t="s">
        <v>77</v>
      </c>
      <c r="E20" s="27" t="s">
        <v>13</v>
      </c>
    </row>
    <row r="21" spans="1:5" x14ac:dyDescent="0.25">
      <c r="A21" s="24">
        <v>19</v>
      </c>
      <c r="B21" s="25" t="s">
        <v>78</v>
      </c>
      <c r="C21" s="26" t="s">
        <v>79</v>
      </c>
      <c r="D21" s="26" t="s">
        <v>80</v>
      </c>
      <c r="E21" s="27" t="s">
        <v>13</v>
      </c>
    </row>
    <row r="22" spans="1:5" x14ac:dyDescent="0.25">
      <c r="A22" s="24">
        <v>20</v>
      </c>
      <c r="B22" s="25" t="s">
        <v>81</v>
      </c>
      <c r="C22" s="26" t="s">
        <v>82</v>
      </c>
      <c r="D22" s="26" t="s">
        <v>83</v>
      </c>
      <c r="E22" s="27" t="s">
        <v>18</v>
      </c>
    </row>
    <row r="23" spans="1:5" x14ac:dyDescent="0.25">
      <c r="A23" s="24">
        <v>21</v>
      </c>
      <c r="B23" s="25" t="s">
        <v>84</v>
      </c>
      <c r="C23" s="26" t="s">
        <v>85</v>
      </c>
      <c r="D23" s="26" t="s">
        <v>86</v>
      </c>
      <c r="E23" s="27" t="s">
        <v>18</v>
      </c>
    </row>
    <row r="24" spans="1:5" x14ac:dyDescent="0.25">
      <c r="A24" s="24">
        <v>22</v>
      </c>
      <c r="B24" s="25" t="s">
        <v>87</v>
      </c>
      <c r="C24" s="26" t="s">
        <v>88</v>
      </c>
      <c r="D24" s="26" t="s">
        <v>89</v>
      </c>
      <c r="E24" s="42" t="s">
        <v>13</v>
      </c>
    </row>
    <row r="25" spans="1:5" x14ac:dyDescent="0.25">
      <c r="A25" s="24">
        <v>23</v>
      </c>
      <c r="B25" s="25" t="s">
        <v>90</v>
      </c>
      <c r="C25" s="26" t="s">
        <v>91</v>
      </c>
      <c r="D25" s="26" t="s">
        <v>92</v>
      </c>
      <c r="E25" s="27" t="s">
        <v>13</v>
      </c>
    </row>
    <row r="26" spans="1:5" x14ac:dyDescent="0.25">
      <c r="A26" s="24">
        <v>24</v>
      </c>
      <c r="B26" s="25" t="s">
        <v>93</v>
      </c>
      <c r="C26" s="26" t="s">
        <v>94</v>
      </c>
      <c r="D26" s="26" t="s">
        <v>95</v>
      </c>
      <c r="E26" s="27" t="s">
        <v>18</v>
      </c>
    </row>
    <row r="27" spans="1:5" x14ac:dyDescent="0.25">
      <c r="A27" s="24">
        <v>25</v>
      </c>
      <c r="B27" s="25" t="s">
        <v>98</v>
      </c>
      <c r="C27" s="26" t="s">
        <v>99</v>
      </c>
      <c r="D27" s="26" t="s">
        <v>100</v>
      </c>
      <c r="E27" s="27" t="s">
        <v>13</v>
      </c>
    </row>
    <row r="28" spans="1:5" x14ac:dyDescent="0.25">
      <c r="A28" s="24">
        <v>26</v>
      </c>
      <c r="B28" s="25" t="s">
        <v>101</v>
      </c>
      <c r="C28" s="26" t="s">
        <v>102</v>
      </c>
      <c r="D28" s="26" t="s">
        <v>103</v>
      </c>
      <c r="E28" s="27" t="s">
        <v>13</v>
      </c>
    </row>
    <row r="29" spans="1:5" x14ac:dyDescent="0.25">
      <c r="A29" s="24">
        <v>27</v>
      </c>
      <c r="B29" s="25" t="s">
        <v>104</v>
      </c>
      <c r="C29" s="26" t="s">
        <v>105</v>
      </c>
      <c r="D29" s="26" t="s">
        <v>106</v>
      </c>
      <c r="E29" s="27" t="s">
        <v>13</v>
      </c>
    </row>
    <row r="30" spans="1:5" x14ac:dyDescent="0.25">
      <c r="A30" s="24">
        <v>28</v>
      </c>
      <c r="B30" s="25" t="s">
        <v>107</v>
      </c>
      <c r="C30" s="26" t="s">
        <v>108</v>
      </c>
      <c r="D30" s="26" t="s">
        <v>109</v>
      </c>
      <c r="E30" s="27" t="s">
        <v>13</v>
      </c>
    </row>
    <row r="31" spans="1:5" x14ac:dyDescent="0.25">
      <c r="A31" s="24">
        <v>29</v>
      </c>
      <c r="B31" s="25" t="s">
        <v>110</v>
      </c>
      <c r="C31" s="26" t="s">
        <v>111</v>
      </c>
      <c r="D31" s="26" t="s">
        <v>112</v>
      </c>
      <c r="E31" s="27" t="s">
        <v>13</v>
      </c>
    </row>
    <row r="32" spans="1:5" x14ac:dyDescent="0.25">
      <c r="A32" s="24">
        <v>30</v>
      </c>
      <c r="B32" s="25" t="s">
        <v>113</v>
      </c>
      <c r="C32" s="26" t="s">
        <v>114</v>
      </c>
      <c r="D32" s="26" t="s">
        <v>115</v>
      </c>
      <c r="E32" s="27" t="s">
        <v>13</v>
      </c>
    </row>
    <row r="33" spans="1:5" x14ac:dyDescent="0.25">
      <c r="A33" s="24">
        <v>31</v>
      </c>
      <c r="B33" s="25" t="s">
        <v>116</v>
      </c>
      <c r="C33" s="26" t="s">
        <v>117</v>
      </c>
      <c r="D33" s="26" t="s">
        <v>118</v>
      </c>
      <c r="E33" s="34" t="s">
        <v>18</v>
      </c>
    </row>
    <row r="34" spans="1:5" x14ac:dyDescent="0.25">
      <c r="A34" s="24">
        <v>32</v>
      </c>
      <c r="B34" s="25" t="s">
        <v>119</v>
      </c>
      <c r="C34" s="26" t="s">
        <v>120</v>
      </c>
      <c r="D34" s="26" t="s">
        <v>121</v>
      </c>
      <c r="E34" s="41" t="s">
        <v>13</v>
      </c>
    </row>
    <row r="35" spans="1:5" x14ac:dyDescent="0.25">
      <c r="A35" s="24">
        <v>33</v>
      </c>
      <c r="B35" s="25" t="s">
        <v>122</v>
      </c>
      <c r="C35" s="26" t="s">
        <v>123</v>
      </c>
      <c r="D35" s="26" t="s">
        <v>124</v>
      </c>
      <c r="E35" s="27" t="s">
        <v>13</v>
      </c>
    </row>
    <row r="36" spans="1:5" x14ac:dyDescent="0.25">
      <c r="A36" s="24">
        <v>34</v>
      </c>
      <c r="B36" s="25" t="s">
        <v>125</v>
      </c>
      <c r="C36" s="26" t="s">
        <v>126</v>
      </c>
      <c r="D36" s="26" t="s">
        <v>127</v>
      </c>
      <c r="E36" s="42" t="s">
        <v>13</v>
      </c>
    </row>
    <row r="37" spans="1:5" x14ac:dyDescent="0.25">
      <c r="A37" s="24">
        <v>35</v>
      </c>
      <c r="B37" s="25" t="s">
        <v>128</v>
      </c>
      <c r="C37" s="26" t="s">
        <v>129</v>
      </c>
      <c r="D37" s="26" t="s">
        <v>130</v>
      </c>
      <c r="E37" s="27" t="s">
        <v>13</v>
      </c>
    </row>
    <row r="38" spans="1:5" x14ac:dyDescent="0.25">
      <c r="A38" s="24">
        <v>36</v>
      </c>
      <c r="B38" s="25" t="s">
        <v>131</v>
      </c>
      <c r="C38" s="26" t="s">
        <v>132</v>
      </c>
      <c r="D38" s="26" t="s">
        <v>133</v>
      </c>
      <c r="E38" s="27" t="s">
        <v>13</v>
      </c>
    </row>
    <row r="39" spans="1:5" x14ac:dyDescent="0.25">
      <c r="A39" s="24">
        <v>37</v>
      </c>
      <c r="B39" s="25" t="s">
        <v>134</v>
      </c>
      <c r="C39" s="26" t="s">
        <v>135</v>
      </c>
      <c r="D39" s="26" t="s">
        <v>136</v>
      </c>
      <c r="E39" s="27" t="s">
        <v>18</v>
      </c>
    </row>
    <row r="40" spans="1:5" x14ac:dyDescent="0.25">
      <c r="A40" s="24">
        <v>38</v>
      </c>
      <c r="B40" s="25" t="s">
        <v>137</v>
      </c>
      <c r="C40" s="26" t="s">
        <v>138</v>
      </c>
      <c r="D40" s="26" t="s">
        <v>139</v>
      </c>
      <c r="E40" s="27" t="s">
        <v>18</v>
      </c>
    </row>
    <row r="41" spans="1:5" x14ac:dyDescent="0.25">
      <c r="A41" s="24">
        <v>39</v>
      </c>
      <c r="B41" s="25" t="s">
        <v>140</v>
      </c>
      <c r="C41" s="26" t="s">
        <v>141</v>
      </c>
      <c r="D41" s="26" t="s">
        <v>142</v>
      </c>
      <c r="E41" s="27" t="s">
        <v>10</v>
      </c>
    </row>
    <row r="42" spans="1:5" x14ac:dyDescent="0.25">
      <c r="A42" s="24">
        <v>40</v>
      </c>
      <c r="B42" s="25" t="s">
        <v>143</v>
      </c>
      <c r="C42" s="26" t="s">
        <v>144</v>
      </c>
      <c r="D42" s="26" t="s">
        <v>145</v>
      </c>
      <c r="E42" s="27" t="s">
        <v>13</v>
      </c>
    </row>
    <row r="43" spans="1:5" x14ac:dyDescent="0.25">
      <c r="A43" s="24">
        <v>41</v>
      </c>
      <c r="B43" s="25" t="s">
        <v>146</v>
      </c>
      <c r="C43" s="26" t="s">
        <v>147</v>
      </c>
      <c r="D43" s="26" t="s">
        <v>148</v>
      </c>
      <c r="E43" s="27" t="s">
        <v>18</v>
      </c>
    </row>
    <row r="44" spans="1:5" x14ac:dyDescent="0.25">
      <c r="A44" s="24">
        <v>42</v>
      </c>
      <c r="B44" s="25" t="s">
        <v>149</v>
      </c>
      <c r="C44" s="26" t="s">
        <v>150</v>
      </c>
      <c r="D44" s="26" t="s">
        <v>151</v>
      </c>
      <c r="E44" s="27" t="s">
        <v>18</v>
      </c>
    </row>
    <row r="45" spans="1:5" x14ac:dyDescent="0.25">
      <c r="A45" s="24">
        <v>43</v>
      </c>
      <c r="B45" s="25" t="s">
        <v>152</v>
      </c>
      <c r="C45" s="26" t="s">
        <v>153</v>
      </c>
      <c r="D45" s="26" t="s">
        <v>154</v>
      </c>
      <c r="E45" s="27" t="s">
        <v>13</v>
      </c>
    </row>
    <row r="46" spans="1:5" x14ac:dyDescent="0.25">
      <c r="A46" s="24">
        <v>44</v>
      </c>
      <c r="B46" s="25" t="s">
        <v>155</v>
      </c>
      <c r="C46" s="26" t="s">
        <v>156</v>
      </c>
      <c r="D46" s="26" t="s">
        <v>157</v>
      </c>
      <c r="E46" s="40" t="s">
        <v>10</v>
      </c>
    </row>
    <row r="47" spans="1:5" x14ac:dyDescent="0.25">
      <c r="A47" s="24">
        <v>45</v>
      </c>
      <c r="B47" s="25" t="s">
        <v>158</v>
      </c>
      <c r="C47" s="26" t="s">
        <v>159</v>
      </c>
      <c r="D47" s="26" t="s">
        <v>160</v>
      </c>
      <c r="E47" s="34" t="s">
        <v>13</v>
      </c>
    </row>
    <row r="48" spans="1:5" x14ac:dyDescent="0.25">
      <c r="A48" s="24">
        <v>46</v>
      </c>
      <c r="B48" s="25" t="s">
        <v>161</v>
      </c>
      <c r="C48" s="26" t="s">
        <v>162</v>
      </c>
      <c r="D48" s="26" t="s">
        <v>163</v>
      </c>
      <c r="E48" s="27" t="s">
        <v>13</v>
      </c>
    </row>
    <row r="49" spans="1:5" x14ac:dyDescent="0.25">
      <c r="A49" s="24">
        <v>47</v>
      </c>
      <c r="B49" s="25" t="s">
        <v>164</v>
      </c>
      <c r="C49" s="26" t="s">
        <v>165</v>
      </c>
      <c r="D49" s="26" t="s">
        <v>166</v>
      </c>
      <c r="E49" s="40" t="s">
        <v>14</v>
      </c>
    </row>
    <row r="50" spans="1:5" x14ac:dyDescent="0.25">
      <c r="A50" s="24">
        <v>48</v>
      </c>
      <c r="B50" s="25" t="s">
        <v>5</v>
      </c>
      <c r="C50" s="26" t="s">
        <v>6</v>
      </c>
      <c r="D50" s="26" t="s">
        <v>7</v>
      </c>
      <c r="E50" s="27" t="s">
        <v>14</v>
      </c>
    </row>
    <row r="51" spans="1:5" x14ac:dyDescent="0.25">
      <c r="A51" s="24">
        <v>49</v>
      </c>
      <c r="B51" s="25" t="s">
        <v>167</v>
      </c>
      <c r="C51" s="26" t="s">
        <v>168</v>
      </c>
      <c r="D51" s="26" t="s">
        <v>169</v>
      </c>
      <c r="E51" s="27" t="s">
        <v>13</v>
      </c>
    </row>
    <row r="52" spans="1:5" x14ac:dyDescent="0.25">
      <c r="A52" s="24">
        <v>50</v>
      </c>
      <c r="B52" s="25" t="s">
        <v>170</v>
      </c>
      <c r="C52" s="26" t="s">
        <v>171</v>
      </c>
      <c r="D52" s="26" t="s">
        <v>172</v>
      </c>
      <c r="E52" s="27" t="s">
        <v>13</v>
      </c>
    </row>
    <row r="53" spans="1:5" x14ac:dyDescent="0.25">
      <c r="A53" s="24">
        <v>51</v>
      </c>
      <c r="B53" s="25" t="s">
        <v>173</v>
      </c>
      <c r="C53" s="26" t="s">
        <v>174</v>
      </c>
      <c r="D53" s="26" t="s">
        <v>175</v>
      </c>
      <c r="E53" s="42" t="s">
        <v>18</v>
      </c>
    </row>
    <row r="54" spans="1:5" x14ac:dyDescent="0.25">
      <c r="A54" s="24">
        <v>52</v>
      </c>
      <c r="B54" s="25" t="s">
        <v>199</v>
      </c>
      <c r="C54" s="26" t="s">
        <v>176</v>
      </c>
      <c r="D54" s="26" t="s">
        <v>177</v>
      </c>
      <c r="E54" s="27" t="s">
        <v>13</v>
      </c>
    </row>
    <row r="55" spans="1:5" x14ac:dyDescent="0.25">
      <c r="A55" s="24">
        <v>53</v>
      </c>
      <c r="B55" s="25" t="s">
        <v>178</v>
      </c>
      <c r="C55" s="26" t="s">
        <v>179</v>
      </c>
      <c r="D55" s="26" t="s">
        <v>180</v>
      </c>
      <c r="E55" s="27" t="s">
        <v>13</v>
      </c>
    </row>
    <row r="56" spans="1:5" x14ac:dyDescent="0.25">
      <c r="A56" s="24">
        <v>54</v>
      </c>
      <c r="B56" s="25" t="s">
        <v>181</v>
      </c>
      <c r="C56" s="26" t="s">
        <v>182</v>
      </c>
      <c r="D56" s="26" t="s">
        <v>183</v>
      </c>
      <c r="E56" s="27" t="s">
        <v>13</v>
      </c>
    </row>
    <row r="57" spans="1:5" x14ac:dyDescent="0.25">
      <c r="A57" s="24">
        <v>55</v>
      </c>
      <c r="B57" s="25" t="s">
        <v>184</v>
      </c>
      <c r="C57" s="26" t="s">
        <v>61</v>
      </c>
      <c r="D57" s="26" t="s">
        <v>62</v>
      </c>
      <c r="E57" s="40" t="s">
        <v>10</v>
      </c>
    </row>
    <row r="58" spans="1:5" x14ac:dyDescent="0.25">
      <c r="A58" s="24">
        <v>56</v>
      </c>
      <c r="B58" s="25" t="s">
        <v>11</v>
      </c>
      <c r="C58" s="26" t="s">
        <v>12</v>
      </c>
      <c r="D58" s="26" t="s">
        <v>185</v>
      </c>
      <c r="E58" s="27" t="s">
        <v>18</v>
      </c>
    </row>
    <row r="59" spans="1:5" x14ac:dyDescent="0.25">
      <c r="A59" s="24">
        <v>57</v>
      </c>
      <c r="B59" s="25" t="s">
        <v>186</v>
      </c>
      <c r="C59" s="26" t="s">
        <v>187</v>
      </c>
      <c r="D59" s="26" t="s">
        <v>188</v>
      </c>
      <c r="E59" s="27" t="s">
        <v>13</v>
      </c>
    </row>
    <row r="60" spans="1:5" x14ac:dyDescent="0.25">
      <c r="A60" s="24">
        <v>58</v>
      </c>
      <c r="B60" s="25" t="s">
        <v>189</v>
      </c>
      <c r="C60" s="26" t="s">
        <v>190</v>
      </c>
      <c r="D60" s="26" t="s">
        <v>193</v>
      </c>
      <c r="E60" s="27" t="s">
        <v>18</v>
      </c>
    </row>
    <row r="61" spans="1:5" x14ac:dyDescent="0.25">
      <c r="A61" s="24">
        <v>59</v>
      </c>
      <c r="B61" s="25" t="s">
        <v>191</v>
      </c>
      <c r="C61" s="26" t="s">
        <v>192</v>
      </c>
      <c r="D61" s="26" t="s">
        <v>194</v>
      </c>
      <c r="E61" s="27" t="s">
        <v>18</v>
      </c>
    </row>
    <row r="62" spans="1:5" x14ac:dyDescent="0.25">
      <c r="A62" s="24">
        <v>60</v>
      </c>
      <c r="B62" s="29" t="s">
        <v>195</v>
      </c>
      <c r="C62" s="17" t="s">
        <v>96</v>
      </c>
      <c r="D62" s="17" t="s">
        <v>97</v>
      </c>
      <c r="E62" s="40" t="s">
        <v>10</v>
      </c>
    </row>
    <row r="63" spans="1:5" x14ac:dyDescent="0.25">
      <c r="A63" s="24">
        <v>61</v>
      </c>
      <c r="B63" s="25" t="s">
        <v>197</v>
      </c>
      <c r="C63" s="26" t="s">
        <v>196</v>
      </c>
      <c r="D63" s="26" t="s">
        <v>198</v>
      </c>
      <c r="E63" s="27" t="s">
        <v>13</v>
      </c>
    </row>
    <row r="64" spans="1:5" x14ac:dyDescent="0.25">
      <c r="A64" s="24">
        <v>62</v>
      </c>
      <c r="B64" s="29" t="s">
        <v>201</v>
      </c>
      <c r="C64" s="30" t="s">
        <v>200</v>
      </c>
      <c r="D64" s="30" t="s">
        <v>202</v>
      </c>
      <c r="E64" s="27" t="s">
        <v>13</v>
      </c>
    </row>
    <row r="65" spans="1:5" x14ac:dyDescent="0.25">
      <c r="A65" s="24">
        <v>63</v>
      </c>
      <c r="B65" s="29" t="s">
        <v>203</v>
      </c>
      <c r="C65" s="30" t="s">
        <v>204</v>
      </c>
      <c r="D65" s="30" t="s">
        <v>205</v>
      </c>
      <c r="E65" s="27" t="s">
        <v>13</v>
      </c>
    </row>
    <row r="66" spans="1:5" x14ac:dyDescent="0.25">
      <c r="A66" s="24">
        <v>64</v>
      </c>
      <c r="B66" s="29" t="s">
        <v>208</v>
      </c>
      <c r="C66" s="30" t="s">
        <v>207</v>
      </c>
      <c r="D66" s="30" t="s">
        <v>210</v>
      </c>
      <c r="E66" s="27" t="s">
        <v>13</v>
      </c>
    </row>
    <row r="67" spans="1:5" x14ac:dyDescent="0.25">
      <c r="A67" s="24">
        <v>65</v>
      </c>
      <c r="B67" s="29" t="s">
        <v>209</v>
      </c>
      <c r="C67" s="30" t="s">
        <v>206</v>
      </c>
      <c r="D67" s="30" t="s">
        <v>211</v>
      </c>
      <c r="E67" s="27" t="s">
        <v>13</v>
      </c>
    </row>
    <row r="68" spans="1:5" x14ac:dyDescent="0.25">
      <c r="A68" s="24">
        <v>66</v>
      </c>
      <c r="B68" s="29" t="s">
        <v>212</v>
      </c>
      <c r="C68" s="30" t="s">
        <v>213</v>
      </c>
      <c r="D68" s="30" t="s">
        <v>214</v>
      </c>
      <c r="E68" s="27" t="s">
        <v>13</v>
      </c>
    </row>
    <row r="69" spans="1:5" x14ac:dyDescent="0.25">
      <c r="A69" s="24">
        <v>67</v>
      </c>
      <c r="B69" s="29" t="s">
        <v>215</v>
      </c>
      <c r="C69" s="30" t="s">
        <v>216</v>
      </c>
      <c r="D69" s="30" t="s">
        <v>217</v>
      </c>
      <c r="E69" s="27" t="s">
        <v>13</v>
      </c>
    </row>
    <row r="70" spans="1:5" x14ac:dyDescent="0.25">
      <c r="A70" s="24">
        <v>68</v>
      </c>
      <c r="B70" s="29" t="s">
        <v>218</v>
      </c>
      <c r="C70" s="30" t="s">
        <v>219</v>
      </c>
      <c r="D70" s="30" t="s">
        <v>220</v>
      </c>
      <c r="E70" s="27" t="s">
        <v>13</v>
      </c>
    </row>
    <row r="71" spans="1:5" x14ac:dyDescent="0.25">
      <c r="A71" s="24">
        <v>69</v>
      </c>
      <c r="B71" s="29" t="s">
        <v>221</v>
      </c>
      <c r="C71" s="30" t="s">
        <v>222</v>
      </c>
      <c r="D71" s="30" t="s">
        <v>223</v>
      </c>
      <c r="E71" s="27" t="s">
        <v>13</v>
      </c>
    </row>
    <row r="72" spans="1:5" x14ac:dyDescent="0.25">
      <c r="A72" s="24">
        <v>70</v>
      </c>
      <c r="B72" s="29" t="s">
        <v>224</v>
      </c>
      <c r="C72" s="30" t="s">
        <v>225</v>
      </c>
      <c r="D72" s="30" t="s">
        <v>226</v>
      </c>
      <c r="E72" s="27" t="s">
        <v>13</v>
      </c>
    </row>
    <row r="73" spans="1:5" x14ac:dyDescent="0.25">
      <c r="A73" s="24">
        <v>71</v>
      </c>
      <c r="B73" s="29" t="s">
        <v>228</v>
      </c>
      <c r="C73" s="30" t="s">
        <v>227</v>
      </c>
      <c r="D73" s="30" t="s">
        <v>229</v>
      </c>
      <c r="E73" s="27" t="s">
        <v>13</v>
      </c>
    </row>
    <row r="74" spans="1:5" x14ac:dyDescent="0.25">
      <c r="A74" s="24">
        <v>72</v>
      </c>
      <c r="B74" s="29" t="s">
        <v>230</v>
      </c>
      <c r="C74" s="30" t="s">
        <v>231</v>
      </c>
      <c r="D74" s="30" t="s">
        <v>232</v>
      </c>
      <c r="E74" s="27" t="s">
        <v>13</v>
      </c>
    </row>
    <row r="75" spans="1:5" x14ac:dyDescent="0.25">
      <c r="A75" s="24">
        <v>73</v>
      </c>
      <c r="B75" s="29" t="s">
        <v>233</v>
      </c>
      <c r="C75" s="30" t="s">
        <v>234</v>
      </c>
      <c r="D75" s="30" t="s">
        <v>235</v>
      </c>
      <c r="E75" s="27" t="s">
        <v>13</v>
      </c>
    </row>
    <row r="76" spans="1:5" x14ac:dyDescent="0.25">
      <c r="A76" s="24">
        <v>74</v>
      </c>
      <c r="B76" s="29" t="s">
        <v>236</v>
      </c>
      <c r="C76" s="30" t="s">
        <v>237</v>
      </c>
      <c r="D76" s="30" t="s">
        <v>238</v>
      </c>
      <c r="E76" s="27" t="s">
        <v>13</v>
      </c>
    </row>
    <row r="77" spans="1:5" x14ac:dyDescent="0.25">
      <c r="A77" s="24">
        <v>75</v>
      </c>
      <c r="B77" s="29" t="s">
        <v>239</v>
      </c>
      <c r="C77" s="30" t="s">
        <v>240</v>
      </c>
      <c r="D77" s="30" t="s">
        <v>241</v>
      </c>
      <c r="E77" s="27" t="s">
        <v>13</v>
      </c>
    </row>
    <row r="78" spans="1:5" x14ac:dyDescent="0.25">
      <c r="A78" s="24">
        <v>76</v>
      </c>
      <c r="B78" s="29" t="s">
        <v>31</v>
      </c>
      <c r="C78" s="30" t="s">
        <v>32</v>
      </c>
      <c r="D78" s="30" t="s">
        <v>33</v>
      </c>
      <c r="E78" s="27" t="s">
        <v>13</v>
      </c>
    </row>
    <row r="79" spans="1:5" x14ac:dyDescent="0.25">
      <c r="A79" s="24">
        <v>77</v>
      </c>
      <c r="B79" s="29" t="s">
        <v>242</v>
      </c>
      <c r="C79" s="30" t="s">
        <v>243</v>
      </c>
      <c r="D79" s="30" t="s">
        <v>244</v>
      </c>
      <c r="E79" s="27" t="s">
        <v>13</v>
      </c>
    </row>
    <row r="80" spans="1:5" x14ac:dyDescent="0.25">
      <c r="A80" s="24">
        <v>78</v>
      </c>
      <c r="B80" s="29" t="s">
        <v>245</v>
      </c>
      <c r="C80" s="30" t="s">
        <v>246</v>
      </c>
      <c r="D80" s="30" t="s">
        <v>247</v>
      </c>
      <c r="E80" s="34" t="s">
        <v>18</v>
      </c>
    </row>
    <row r="81" spans="1:5" x14ac:dyDescent="0.25">
      <c r="A81" s="24">
        <v>79</v>
      </c>
      <c r="B81" s="29" t="s">
        <v>55</v>
      </c>
      <c r="C81" s="30" t="s">
        <v>56</v>
      </c>
      <c r="D81" s="30" t="s">
        <v>57</v>
      </c>
      <c r="E81" s="27" t="s">
        <v>13</v>
      </c>
    </row>
    <row r="82" spans="1:5" x14ac:dyDescent="0.25">
      <c r="A82" s="24">
        <v>80</v>
      </c>
      <c r="B82" s="29" t="s">
        <v>248</v>
      </c>
      <c r="C82" s="29" t="s">
        <v>252</v>
      </c>
      <c r="D82" s="30" t="s">
        <v>256</v>
      </c>
      <c r="E82" s="27" t="s">
        <v>13</v>
      </c>
    </row>
    <row r="83" spans="1:5" x14ac:dyDescent="0.25">
      <c r="A83" s="24">
        <v>81</v>
      </c>
      <c r="B83" s="29" t="s">
        <v>249</v>
      </c>
      <c r="C83" s="29" t="s">
        <v>253</v>
      </c>
      <c r="D83" s="30" t="s">
        <v>257</v>
      </c>
      <c r="E83" s="34" t="s">
        <v>18</v>
      </c>
    </row>
    <row r="84" spans="1:5" x14ac:dyDescent="0.25">
      <c r="A84" s="24">
        <v>82</v>
      </c>
      <c r="B84" s="29" t="s">
        <v>250</v>
      </c>
      <c r="C84" s="29" t="s">
        <v>254</v>
      </c>
      <c r="D84" s="30" t="s">
        <v>258</v>
      </c>
      <c r="E84" s="27" t="s">
        <v>13</v>
      </c>
    </row>
    <row r="85" spans="1:5" x14ac:dyDescent="0.25">
      <c r="A85" s="24">
        <v>83</v>
      </c>
      <c r="B85" s="29" t="s">
        <v>251</v>
      </c>
      <c r="C85" s="29" t="s">
        <v>255</v>
      </c>
      <c r="D85" s="30" t="s">
        <v>259</v>
      </c>
      <c r="E85" s="27" t="s">
        <v>13</v>
      </c>
    </row>
    <row r="86" spans="1:5" x14ac:dyDescent="0.25">
      <c r="A86" s="24">
        <v>84</v>
      </c>
      <c r="B86" s="29" t="s">
        <v>260</v>
      </c>
      <c r="C86" s="29" t="s">
        <v>261</v>
      </c>
      <c r="D86" s="29" t="s">
        <v>262</v>
      </c>
      <c r="E86" s="27" t="s">
        <v>18</v>
      </c>
    </row>
    <row r="87" spans="1:5" x14ac:dyDescent="0.25">
      <c r="A87" s="24">
        <v>85</v>
      </c>
      <c r="B87" s="29" t="s">
        <v>263</v>
      </c>
      <c r="C87" s="29" t="s">
        <v>264</v>
      </c>
      <c r="D87" s="30" t="s">
        <v>265</v>
      </c>
      <c r="E87" s="27" t="s">
        <v>13</v>
      </c>
    </row>
    <row r="88" spans="1:5" x14ac:dyDescent="0.25">
      <c r="A88" s="24">
        <v>86</v>
      </c>
      <c r="B88" s="29" t="s">
        <v>267</v>
      </c>
      <c r="C88" s="29" t="s">
        <v>266</v>
      </c>
      <c r="D88" s="29" t="s">
        <v>271</v>
      </c>
      <c r="E88" s="27" t="s">
        <v>13</v>
      </c>
    </row>
    <row r="89" spans="1:5" x14ac:dyDescent="0.25">
      <c r="A89" s="24">
        <v>87</v>
      </c>
      <c r="B89" s="29" t="s">
        <v>270</v>
      </c>
      <c r="C89" s="29" t="s">
        <v>268</v>
      </c>
      <c r="D89" s="29" t="s">
        <v>269</v>
      </c>
      <c r="E89" s="27" t="s">
        <v>13</v>
      </c>
    </row>
    <row r="90" spans="1:5" x14ac:dyDescent="0.25">
      <c r="A90" s="24">
        <v>88</v>
      </c>
      <c r="B90" s="31" t="s">
        <v>272</v>
      </c>
      <c r="C90" s="26" t="s">
        <v>278</v>
      </c>
      <c r="D90" s="26" t="s">
        <v>279</v>
      </c>
      <c r="E90" s="27" t="s">
        <v>13</v>
      </c>
    </row>
    <row r="91" spans="1:5" x14ac:dyDescent="0.25">
      <c r="A91" s="24">
        <v>89</v>
      </c>
      <c r="B91" s="31" t="s">
        <v>273</v>
      </c>
      <c r="C91" s="26" t="s">
        <v>280</v>
      </c>
      <c r="D91" s="26" t="s">
        <v>281</v>
      </c>
      <c r="E91" s="27" t="s">
        <v>13</v>
      </c>
    </row>
    <row r="92" spans="1:5" x14ac:dyDescent="0.25">
      <c r="A92" s="24">
        <v>90</v>
      </c>
      <c r="B92" s="31" t="s">
        <v>274</v>
      </c>
      <c r="C92" s="26" t="s">
        <v>282</v>
      </c>
      <c r="D92" s="26" t="s">
        <v>283</v>
      </c>
      <c r="E92" s="42" t="s">
        <v>10</v>
      </c>
    </row>
    <row r="93" spans="1:5" x14ac:dyDescent="0.25">
      <c r="A93" s="24">
        <v>91</v>
      </c>
      <c r="B93" s="31" t="s">
        <v>275</v>
      </c>
      <c r="C93" s="26" t="s">
        <v>284</v>
      </c>
      <c r="D93" s="26" t="s">
        <v>285</v>
      </c>
      <c r="E93" s="41" t="s">
        <v>13</v>
      </c>
    </row>
    <row r="94" spans="1:5" x14ac:dyDescent="0.25">
      <c r="A94" s="24">
        <v>92</v>
      </c>
      <c r="B94" s="31" t="s">
        <v>276</v>
      </c>
      <c r="C94" s="26" t="s">
        <v>286</v>
      </c>
      <c r="D94" s="26" t="s">
        <v>287</v>
      </c>
      <c r="E94" s="27" t="s">
        <v>13</v>
      </c>
    </row>
    <row r="95" spans="1:5" x14ac:dyDescent="0.25">
      <c r="A95" s="24">
        <v>93</v>
      </c>
      <c r="B95" s="31" t="s">
        <v>277</v>
      </c>
      <c r="C95" s="26" t="s">
        <v>288</v>
      </c>
      <c r="D95" s="26" t="s">
        <v>289</v>
      </c>
      <c r="E95" s="27" t="s">
        <v>13</v>
      </c>
    </row>
    <row r="96" spans="1:5" x14ac:dyDescent="0.25">
      <c r="A96" s="24">
        <v>94</v>
      </c>
      <c r="B96" s="32" t="s">
        <v>290</v>
      </c>
      <c r="C96" s="26" t="s">
        <v>291</v>
      </c>
      <c r="D96" s="26" t="s">
        <v>292</v>
      </c>
      <c r="E96" s="27" t="s">
        <v>13</v>
      </c>
    </row>
    <row r="97" spans="1:5" x14ac:dyDescent="0.25">
      <c r="A97" s="24">
        <v>95</v>
      </c>
      <c r="B97" s="32" t="s">
        <v>293</v>
      </c>
      <c r="C97" s="26" t="s">
        <v>294</v>
      </c>
      <c r="D97" s="26" t="s">
        <v>295</v>
      </c>
      <c r="E97" s="27" t="s">
        <v>13</v>
      </c>
    </row>
    <row r="98" spans="1:5" x14ac:dyDescent="0.25">
      <c r="A98" s="24">
        <v>96</v>
      </c>
      <c r="B98" s="29" t="s">
        <v>296</v>
      </c>
      <c r="C98" s="28" t="s">
        <v>297</v>
      </c>
      <c r="D98" s="28" t="s">
        <v>298</v>
      </c>
      <c r="E98" s="27" t="s">
        <v>13</v>
      </c>
    </row>
    <row r="99" spans="1:5" x14ac:dyDescent="0.25">
      <c r="A99" s="24">
        <v>97</v>
      </c>
      <c r="B99" s="32" t="s">
        <v>300</v>
      </c>
      <c r="C99" s="28" t="s">
        <v>299</v>
      </c>
      <c r="D99" s="28" t="s">
        <v>303</v>
      </c>
      <c r="E99" s="27" t="s">
        <v>13</v>
      </c>
    </row>
    <row r="100" spans="1:5" x14ac:dyDescent="0.25">
      <c r="A100" s="24">
        <v>98</v>
      </c>
      <c r="B100" s="32" t="s">
        <v>302</v>
      </c>
      <c r="C100" s="28" t="s">
        <v>301</v>
      </c>
      <c r="D100" s="28" t="s">
        <v>304</v>
      </c>
      <c r="E100" s="34" t="s">
        <v>13</v>
      </c>
    </row>
    <row r="101" spans="1:5" x14ac:dyDescent="0.25">
      <c r="A101" s="24">
        <v>99</v>
      </c>
      <c r="B101" s="29" t="s">
        <v>305</v>
      </c>
      <c r="C101" s="30" t="s">
        <v>306</v>
      </c>
      <c r="D101" s="30" t="s">
        <v>307</v>
      </c>
      <c r="E101" s="27" t="s">
        <v>13</v>
      </c>
    </row>
    <row r="102" spans="1:5" x14ac:dyDescent="0.25">
      <c r="A102" s="24">
        <v>100</v>
      </c>
      <c r="B102" s="29" t="s">
        <v>308</v>
      </c>
      <c r="C102" s="30" t="s">
        <v>309</v>
      </c>
      <c r="D102" s="30" t="s">
        <v>310</v>
      </c>
      <c r="E102" s="27" t="s">
        <v>13</v>
      </c>
    </row>
    <row r="103" spans="1:5" x14ac:dyDescent="0.25">
      <c r="A103" s="24">
        <v>101</v>
      </c>
      <c r="B103" s="29" t="s">
        <v>311</v>
      </c>
      <c r="C103" s="30" t="s">
        <v>312</v>
      </c>
      <c r="D103" s="30" t="s">
        <v>313</v>
      </c>
      <c r="E103" s="27" t="s">
        <v>13</v>
      </c>
    </row>
    <row r="104" spans="1:5" x14ac:dyDescent="0.25">
      <c r="A104" s="24">
        <v>102</v>
      </c>
      <c r="B104" s="29" t="s">
        <v>316</v>
      </c>
      <c r="C104" s="30" t="s">
        <v>314</v>
      </c>
      <c r="D104" s="30" t="s">
        <v>315</v>
      </c>
      <c r="E104" s="27" t="s">
        <v>13</v>
      </c>
    </row>
    <row r="105" spans="1:5" x14ac:dyDescent="0.25">
      <c r="A105" s="24">
        <v>103</v>
      </c>
      <c r="B105" s="29" t="s">
        <v>319</v>
      </c>
      <c r="C105" s="30" t="s">
        <v>317</v>
      </c>
      <c r="D105" s="30" t="s">
        <v>318</v>
      </c>
      <c r="E105" s="27" t="s">
        <v>13</v>
      </c>
    </row>
    <row r="106" spans="1:5" x14ac:dyDescent="0.25">
      <c r="A106" s="24">
        <v>104</v>
      </c>
      <c r="B106" s="29" t="s">
        <v>321</v>
      </c>
      <c r="C106" s="30" t="s">
        <v>320</v>
      </c>
      <c r="D106" s="30" t="s">
        <v>322</v>
      </c>
      <c r="E106" s="27" t="s">
        <v>13</v>
      </c>
    </row>
    <row r="107" spans="1:5" x14ac:dyDescent="0.25">
      <c r="A107" s="24">
        <v>105</v>
      </c>
      <c r="B107" s="29" t="s">
        <v>323</v>
      </c>
      <c r="C107" s="30" t="s">
        <v>325</v>
      </c>
      <c r="D107" s="30" t="s">
        <v>326</v>
      </c>
      <c r="E107" s="27" t="s">
        <v>13</v>
      </c>
    </row>
    <row r="108" spans="1:5" x14ac:dyDescent="0.25">
      <c r="A108" s="24">
        <v>106</v>
      </c>
      <c r="B108" s="29" t="s">
        <v>324</v>
      </c>
      <c r="C108" s="30" t="s">
        <v>327</v>
      </c>
      <c r="D108" s="30" t="s">
        <v>328</v>
      </c>
      <c r="E108" s="27" t="s">
        <v>13</v>
      </c>
    </row>
    <row r="109" spans="1:5" x14ac:dyDescent="0.25">
      <c r="A109" s="24">
        <v>107</v>
      </c>
      <c r="B109" s="29" t="s">
        <v>329</v>
      </c>
      <c r="C109" s="30" t="s">
        <v>330</v>
      </c>
      <c r="D109" s="30" t="s">
        <v>331</v>
      </c>
      <c r="E109" s="27" t="s">
        <v>13</v>
      </c>
    </row>
    <row r="110" spans="1:5" x14ac:dyDescent="0.25">
      <c r="A110" s="24">
        <v>108</v>
      </c>
      <c r="B110" s="29" t="s">
        <v>332</v>
      </c>
      <c r="C110" s="30" t="s">
        <v>333</v>
      </c>
      <c r="D110" s="30" t="s">
        <v>334</v>
      </c>
      <c r="E110" s="27" t="s">
        <v>13</v>
      </c>
    </row>
    <row r="111" spans="1:5" x14ac:dyDescent="0.25">
      <c r="A111" s="24">
        <v>109</v>
      </c>
      <c r="B111" s="29" t="s">
        <v>337</v>
      </c>
      <c r="C111" s="30" t="s">
        <v>335</v>
      </c>
      <c r="D111" s="30" t="s">
        <v>336</v>
      </c>
      <c r="E111" s="27" t="s">
        <v>13</v>
      </c>
    </row>
    <row r="112" spans="1:5" x14ac:dyDescent="0.25">
      <c r="A112" s="24">
        <v>110</v>
      </c>
      <c r="B112" s="29" t="s">
        <v>338</v>
      </c>
      <c r="C112" s="30" t="s">
        <v>341</v>
      </c>
      <c r="D112" s="30" t="s">
        <v>342</v>
      </c>
      <c r="E112" s="27" t="s">
        <v>13</v>
      </c>
    </row>
    <row r="113" spans="1:5" x14ac:dyDescent="0.25">
      <c r="A113" s="24">
        <v>111</v>
      </c>
      <c r="B113" s="29" t="s">
        <v>339</v>
      </c>
      <c r="C113" s="30" t="s">
        <v>343</v>
      </c>
      <c r="D113" s="30" t="s">
        <v>344</v>
      </c>
      <c r="E113" s="27" t="s">
        <v>13</v>
      </c>
    </row>
    <row r="114" spans="1:5" x14ac:dyDescent="0.25">
      <c r="A114" s="24">
        <v>112</v>
      </c>
      <c r="B114" s="29" t="s">
        <v>340</v>
      </c>
      <c r="C114" s="30" t="s">
        <v>345</v>
      </c>
      <c r="D114" s="30" t="s">
        <v>346</v>
      </c>
      <c r="E114" s="27" t="s">
        <v>13</v>
      </c>
    </row>
    <row r="115" spans="1:5" x14ac:dyDescent="0.25">
      <c r="A115" s="24">
        <v>113</v>
      </c>
      <c r="B115" s="29" t="s">
        <v>349</v>
      </c>
      <c r="C115" s="30" t="s">
        <v>347</v>
      </c>
      <c r="D115" s="30" t="s">
        <v>348</v>
      </c>
      <c r="E115" s="27" t="s">
        <v>13</v>
      </c>
    </row>
    <row r="116" spans="1:5" x14ac:dyDescent="0.25">
      <c r="A116" s="24">
        <v>114</v>
      </c>
      <c r="B116" s="29" t="s">
        <v>351</v>
      </c>
      <c r="C116" s="30" t="s">
        <v>350</v>
      </c>
      <c r="D116" s="30" t="s">
        <v>352</v>
      </c>
      <c r="E116" s="27" t="s">
        <v>13</v>
      </c>
    </row>
    <row r="117" spans="1:5" x14ac:dyDescent="0.25">
      <c r="A117" s="24">
        <v>115</v>
      </c>
      <c r="B117" s="29" t="s">
        <v>354</v>
      </c>
      <c r="C117" s="30" t="s">
        <v>353</v>
      </c>
      <c r="D117" s="30" t="s">
        <v>355</v>
      </c>
      <c r="E117" s="27" t="s">
        <v>13</v>
      </c>
    </row>
    <row r="118" spans="1:5" x14ac:dyDescent="0.25">
      <c r="A118" s="24">
        <v>116</v>
      </c>
      <c r="B118" s="29" t="s">
        <v>357</v>
      </c>
      <c r="C118" s="30" t="s">
        <v>356</v>
      </c>
      <c r="D118" s="30" t="s">
        <v>358</v>
      </c>
      <c r="E118" s="27" t="s">
        <v>13</v>
      </c>
    </row>
    <row r="119" spans="1:5" x14ac:dyDescent="0.25">
      <c r="A119" s="24">
        <v>117</v>
      </c>
      <c r="B119" s="15" t="s">
        <v>360</v>
      </c>
      <c r="C119" s="22" t="s">
        <v>359</v>
      </c>
      <c r="D119" s="22" t="s">
        <v>361</v>
      </c>
      <c r="E119" s="27" t="s">
        <v>13</v>
      </c>
    </row>
    <row r="120" spans="1:5" x14ac:dyDescent="0.25">
      <c r="A120" s="24">
        <v>118</v>
      </c>
      <c r="B120" s="33" t="s">
        <v>364</v>
      </c>
      <c r="C120" s="16" t="s">
        <v>362</v>
      </c>
      <c r="D120" s="16" t="s">
        <v>363</v>
      </c>
      <c r="E120" s="27" t="s">
        <v>13</v>
      </c>
    </row>
    <row r="121" spans="1:5" x14ac:dyDescent="0.25">
      <c r="A121" s="24">
        <v>119</v>
      </c>
      <c r="B121" s="25" t="s">
        <v>367</v>
      </c>
      <c r="C121" s="26" t="s">
        <v>365</v>
      </c>
      <c r="D121" s="26" t="s">
        <v>366</v>
      </c>
      <c r="E121" s="27" t="s">
        <v>13</v>
      </c>
    </row>
    <row r="122" spans="1:5" x14ac:dyDescent="0.25">
      <c r="A122" s="24">
        <v>120</v>
      </c>
      <c r="B122" s="29" t="s">
        <v>370</v>
      </c>
      <c r="C122" s="29" t="s">
        <v>368</v>
      </c>
      <c r="D122" s="30" t="s">
        <v>369</v>
      </c>
      <c r="E122" s="27" t="s">
        <v>13</v>
      </c>
    </row>
    <row r="123" spans="1:5" x14ac:dyDescent="0.25">
      <c r="A123" s="24">
        <v>121</v>
      </c>
      <c r="B123" s="29" t="s">
        <v>373</v>
      </c>
      <c r="C123" s="29" t="s">
        <v>371</v>
      </c>
      <c r="D123" s="30" t="s">
        <v>372</v>
      </c>
      <c r="E123" s="34" t="s">
        <v>18</v>
      </c>
    </row>
    <row r="124" spans="1:5" x14ac:dyDescent="0.25">
      <c r="A124" s="24">
        <v>122</v>
      </c>
      <c r="B124" s="15" t="s">
        <v>374</v>
      </c>
      <c r="C124" s="16" t="s">
        <v>376</v>
      </c>
      <c r="D124" s="16" t="s">
        <v>377</v>
      </c>
      <c r="E124" s="27" t="s">
        <v>13</v>
      </c>
    </row>
    <row r="125" spans="1:5" x14ac:dyDescent="0.25">
      <c r="A125" s="24">
        <v>123</v>
      </c>
      <c r="B125" s="15" t="s">
        <v>375</v>
      </c>
      <c r="C125" s="16" t="s">
        <v>378</v>
      </c>
      <c r="D125" s="16" t="s">
        <v>379</v>
      </c>
      <c r="E125" s="27" t="s">
        <v>13</v>
      </c>
    </row>
    <row r="126" spans="1:5" x14ac:dyDescent="0.25">
      <c r="A126" s="24">
        <v>124</v>
      </c>
      <c r="B126" s="15" t="s">
        <v>380</v>
      </c>
      <c r="C126" s="16" t="s">
        <v>381</v>
      </c>
      <c r="D126" s="16" t="s">
        <v>382</v>
      </c>
      <c r="E126" s="27" t="s">
        <v>13</v>
      </c>
    </row>
    <row r="127" spans="1:5" x14ac:dyDescent="0.25">
      <c r="A127" s="24">
        <v>125</v>
      </c>
      <c r="B127" s="15" t="s">
        <v>385</v>
      </c>
      <c r="C127" s="16" t="s">
        <v>383</v>
      </c>
      <c r="D127" s="16" t="s">
        <v>384</v>
      </c>
      <c r="E127" s="27" t="s">
        <v>13</v>
      </c>
    </row>
    <row r="128" spans="1:5" x14ac:dyDescent="0.25">
      <c r="A128" s="24">
        <v>126</v>
      </c>
      <c r="B128" s="15" t="s">
        <v>388</v>
      </c>
      <c r="C128" s="16" t="s">
        <v>386</v>
      </c>
      <c r="D128" s="16" t="s">
        <v>387</v>
      </c>
      <c r="E128" s="27" t="s">
        <v>13</v>
      </c>
    </row>
    <row r="129" spans="1:5" x14ac:dyDescent="0.25">
      <c r="A129" s="24">
        <v>127</v>
      </c>
      <c r="B129" s="25" t="s">
        <v>391</v>
      </c>
      <c r="C129" s="26" t="s">
        <v>390</v>
      </c>
      <c r="D129" s="26" t="s">
        <v>392</v>
      </c>
      <c r="E129" s="27" t="s">
        <v>13</v>
      </c>
    </row>
    <row r="130" spans="1:5" x14ac:dyDescent="0.25">
      <c r="A130" s="24">
        <v>128</v>
      </c>
      <c r="B130" s="25" t="s">
        <v>395</v>
      </c>
      <c r="C130" s="35" t="s">
        <v>393</v>
      </c>
      <c r="D130" s="26" t="s">
        <v>394</v>
      </c>
      <c r="E130" s="27" t="s">
        <v>13</v>
      </c>
    </row>
    <row r="131" spans="1:5" x14ac:dyDescent="0.25">
      <c r="A131" s="24">
        <v>129</v>
      </c>
      <c r="B131" s="25" t="s">
        <v>398</v>
      </c>
      <c r="C131" s="35" t="s">
        <v>396</v>
      </c>
      <c r="D131" s="26" t="s">
        <v>397</v>
      </c>
      <c r="E131" s="27" t="s">
        <v>13</v>
      </c>
    </row>
    <row r="132" spans="1:5" x14ac:dyDescent="0.25">
      <c r="A132" s="24">
        <v>130</v>
      </c>
      <c r="B132" s="25" t="s">
        <v>400</v>
      </c>
      <c r="C132" s="35" t="s">
        <v>399</v>
      </c>
      <c r="D132" s="26" t="s">
        <v>401</v>
      </c>
      <c r="E132" s="27" t="s">
        <v>13</v>
      </c>
    </row>
    <row r="133" spans="1:5" x14ac:dyDescent="0.25">
      <c r="A133" s="24">
        <v>131</v>
      </c>
      <c r="B133" s="25" t="s">
        <v>402</v>
      </c>
      <c r="C133" s="35" t="s">
        <v>403</v>
      </c>
      <c r="D133" s="26" t="s">
        <v>404</v>
      </c>
      <c r="E133" s="27" t="s">
        <v>13</v>
      </c>
    </row>
    <row r="134" spans="1:5" x14ac:dyDescent="0.25">
      <c r="A134" s="24">
        <v>132</v>
      </c>
      <c r="B134" s="25" t="s">
        <v>407</v>
      </c>
      <c r="C134" s="26" t="s">
        <v>405</v>
      </c>
      <c r="D134" s="26" t="s">
        <v>406</v>
      </c>
      <c r="E134" s="27" t="s">
        <v>13</v>
      </c>
    </row>
    <row r="135" spans="1:5" x14ac:dyDescent="0.25">
      <c r="A135" s="24">
        <v>133</v>
      </c>
      <c r="B135" s="25" t="s">
        <v>410</v>
      </c>
      <c r="C135" s="26" t="s">
        <v>408</v>
      </c>
      <c r="D135" s="26" t="s">
        <v>409</v>
      </c>
      <c r="E135" s="27" t="s">
        <v>13</v>
      </c>
    </row>
    <row r="136" spans="1:5" x14ac:dyDescent="0.25">
      <c r="A136" s="24">
        <v>134</v>
      </c>
      <c r="B136" s="25" t="s">
        <v>411</v>
      </c>
      <c r="C136" s="26" t="s">
        <v>412</v>
      </c>
      <c r="D136" s="26" t="s">
        <v>413</v>
      </c>
      <c r="E136" s="27" t="s">
        <v>13</v>
      </c>
    </row>
    <row r="137" spans="1:5" x14ac:dyDescent="0.25">
      <c r="A137" s="24">
        <v>135</v>
      </c>
      <c r="B137" s="25" t="s">
        <v>414</v>
      </c>
      <c r="C137" s="26" t="s">
        <v>415</v>
      </c>
      <c r="D137" s="26" t="s">
        <v>416</v>
      </c>
      <c r="E137" s="27" t="s">
        <v>13</v>
      </c>
    </row>
    <row r="138" spans="1:5" x14ac:dyDescent="0.25">
      <c r="A138" s="24">
        <v>136</v>
      </c>
      <c r="B138" s="25" t="s">
        <v>428</v>
      </c>
      <c r="C138" s="26" t="s">
        <v>431</v>
      </c>
      <c r="D138" s="26" t="s">
        <v>432</v>
      </c>
      <c r="E138" s="27" t="s">
        <v>13</v>
      </c>
    </row>
    <row r="139" spans="1:5" x14ac:dyDescent="0.25">
      <c r="A139" s="24">
        <v>137</v>
      </c>
      <c r="B139" s="25" t="s">
        <v>429</v>
      </c>
      <c r="C139" s="26" t="s">
        <v>433</v>
      </c>
      <c r="D139" s="26" t="s">
        <v>434</v>
      </c>
      <c r="E139" s="27" t="s">
        <v>13</v>
      </c>
    </row>
    <row r="140" spans="1:5" x14ac:dyDescent="0.25">
      <c r="A140" s="24">
        <v>138</v>
      </c>
      <c r="B140" s="25" t="s">
        <v>430</v>
      </c>
      <c r="C140" s="26" t="s">
        <v>435</v>
      </c>
      <c r="D140" s="26" t="s">
        <v>436</v>
      </c>
      <c r="E140" s="27" t="s">
        <v>13</v>
      </c>
    </row>
  </sheetData>
  <mergeCells count="1">
    <mergeCell ref="A1:E1"/>
  </mergeCells>
  <conditionalFormatting sqref="B1:B2">
    <cfRule type="duplicateValues" dxfId="2551" priority="3607"/>
    <cfRule type="duplicateValues" dxfId="2550" priority="3608"/>
    <cfRule type="duplicateValues" dxfId="2549" priority="3609"/>
    <cfRule type="duplicateValues" dxfId="2548" priority="3610"/>
    <cfRule type="duplicateValues" dxfId="2547" priority="3611"/>
    <cfRule type="duplicateValues" dxfId="2546" priority="3612"/>
    <cfRule type="duplicateValues" dxfId="2545" priority="5142"/>
    <cfRule type="duplicateValues" dxfId="2544" priority="5143"/>
    <cfRule type="duplicateValues" dxfId="2543" priority="7454"/>
  </conditionalFormatting>
  <conditionalFormatting sqref="B1:B1048576">
    <cfRule type="duplicateValues" dxfId="59" priority="14"/>
  </conditionalFormatting>
  <conditionalFormatting sqref="B2">
    <cfRule type="duplicateValues" dxfId="2542" priority="3544"/>
  </conditionalFormatting>
  <conditionalFormatting sqref="B2:B63">
    <cfRule type="duplicateValues" dxfId="58" priority="24946"/>
  </conditionalFormatting>
  <conditionalFormatting sqref="B2:B70">
    <cfRule type="duplicateValues" dxfId="57" priority="24948"/>
  </conditionalFormatting>
  <conditionalFormatting sqref="B3:B76">
    <cfRule type="duplicateValues" dxfId="56" priority="24950"/>
  </conditionalFormatting>
  <conditionalFormatting sqref="B54">
    <cfRule type="duplicateValues" dxfId="2541" priority="2992"/>
    <cfRule type="duplicateValues" dxfId="2540" priority="2993"/>
    <cfRule type="duplicateValues" dxfId="2539" priority="2994"/>
    <cfRule type="duplicateValues" dxfId="2538" priority="2995"/>
    <cfRule type="duplicateValues" dxfId="2537" priority="2996"/>
    <cfRule type="duplicateValues" dxfId="2536" priority="2997"/>
    <cfRule type="duplicateValues" dxfId="2535" priority="2998"/>
    <cfRule type="duplicateValues" dxfId="2534" priority="2999"/>
    <cfRule type="duplicateValues" dxfId="2533" priority="3000"/>
    <cfRule type="duplicateValues" dxfId="2532" priority="3001"/>
    <cfRule type="duplicateValues" dxfId="2531" priority="3002"/>
    <cfRule type="duplicateValues" dxfId="2530" priority="3003"/>
    <cfRule type="duplicateValues" dxfId="2529" priority="3004"/>
    <cfRule type="duplicateValues" dxfId="2528" priority="3005"/>
    <cfRule type="duplicateValues" dxfId="2527" priority="3006"/>
    <cfRule type="duplicateValues" dxfId="2526" priority="3007"/>
    <cfRule type="duplicateValues" dxfId="2525" priority="3008"/>
    <cfRule type="duplicateValues" dxfId="2524" priority="3009"/>
    <cfRule type="duplicateValues" dxfId="2523" priority="3010"/>
    <cfRule type="duplicateValues" dxfId="2522" priority="3011"/>
    <cfRule type="duplicateValues" dxfId="2521" priority="3012"/>
    <cfRule type="duplicateValues" dxfId="2520" priority="3013"/>
    <cfRule type="duplicateValues" dxfId="2519" priority="3014"/>
    <cfRule type="duplicateValues" dxfId="2518" priority="3015"/>
    <cfRule type="duplicateValues" dxfId="2517" priority="3016"/>
    <cfRule type="duplicateValues" dxfId="2516" priority="3017"/>
    <cfRule type="duplicateValues" dxfId="2515" priority="3018"/>
    <cfRule type="duplicateValues" dxfId="2514" priority="3019"/>
    <cfRule type="duplicateValues" dxfId="2513" priority="3020"/>
    <cfRule type="duplicateValues" dxfId="2512" priority="3021"/>
    <cfRule type="duplicateValues" dxfId="2511" priority="3022"/>
    <cfRule type="duplicateValues" dxfId="2510" priority="3023"/>
    <cfRule type="duplicateValues" dxfId="2509" priority="3024"/>
    <cfRule type="duplicateValues" dxfId="2508" priority="3025"/>
    <cfRule type="duplicateValues" dxfId="2507" priority="3026"/>
    <cfRule type="duplicateValues" dxfId="2506" priority="3027"/>
    <cfRule type="duplicateValues" dxfId="2505" priority="3028"/>
    <cfRule type="duplicateValues" dxfId="2504" priority="3029"/>
    <cfRule type="duplicateValues" dxfId="2503" priority="3030"/>
    <cfRule type="duplicateValues" dxfId="2502" priority="3031"/>
    <cfRule type="duplicateValues" dxfId="2501" priority="3032"/>
    <cfRule type="duplicateValues" dxfId="2500" priority="3033"/>
    <cfRule type="duplicateValues" dxfId="2499" priority="3034"/>
    <cfRule type="duplicateValues" dxfId="2498" priority="3035"/>
    <cfRule type="duplicateValues" dxfId="2497" priority="3036"/>
    <cfRule type="duplicateValues" dxfId="2496" priority="3037"/>
    <cfRule type="duplicateValues" dxfId="2495" priority="3038"/>
    <cfRule type="duplicateValues" dxfId="2494" priority="3039"/>
    <cfRule type="duplicateValues" dxfId="2493" priority="3040"/>
    <cfRule type="duplicateValues" dxfId="2492" priority="3041"/>
    <cfRule type="duplicateValues" dxfId="2491" priority="3042"/>
    <cfRule type="duplicateValues" dxfId="2490" priority="3043"/>
  </conditionalFormatting>
  <conditionalFormatting sqref="B55:B61 B3:B53">
    <cfRule type="duplicateValues" dxfId="55" priority="24773"/>
    <cfRule type="duplicateValues" dxfId="54" priority="24774"/>
    <cfRule type="duplicateValues" dxfId="53" priority="24775"/>
    <cfRule type="duplicateValues" dxfId="52" priority="24776"/>
    <cfRule type="duplicateValues" dxfId="51" priority="24777"/>
    <cfRule type="duplicateValues" dxfId="50" priority="24778"/>
    <cfRule type="duplicateValues" dxfId="49" priority="24779"/>
    <cfRule type="duplicateValues" dxfId="48" priority="24780"/>
    <cfRule type="duplicateValues" dxfId="47" priority="24781"/>
    <cfRule type="duplicateValues" dxfId="46" priority="24782"/>
    <cfRule type="duplicateValues" dxfId="45" priority="24783"/>
    <cfRule type="duplicateValues" dxfId="44" priority="24784"/>
    <cfRule type="duplicateValues" dxfId="43" priority="24785"/>
  </conditionalFormatting>
  <conditionalFormatting sqref="B55:B62 B2:B53">
    <cfRule type="duplicateValues" dxfId="42" priority="24939"/>
  </conditionalFormatting>
  <conditionalFormatting sqref="B58 D58">
    <cfRule type="duplicateValues" dxfId="2489" priority="22609"/>
    <cfRule type="duplicateValues" dxfId="2488" priority="22610"/>
    <cfRule type="duplicateValues" dxfId="2487" priority="22611"/>
    <cfRule type="duplicateValues" dxfId="2486" priority="22612"/>
    <cfRule type="duplicateValues" dxfId="2485" priority="22613"/>
    <cfRule type="duplicateValues" dxfId="2484" priority="22614"/>
    <cfRule type="duplicateValues" dxfId="2483" priority="22615"/>
    <cfRule type="duplicateValues" dxfId="2482" priority="22616"/>
    <cfRule type="duplicateValues" dxfId="2481" priority="22617"/>
  </conditionalFormatting>
  <conditionalFormatting sqref="B58">
    <cfRule type="duplicateValues" dxfId="2480" priority="22627"/>
    <cfRule type="duplicateValues" dxfId="2479" priority="22628"/>
    <cfRule type="duplicateValues" dxfId="2478" priority="22629"/>
    <cfRule type="duplicateValues" dxfId="2477" priority="22630"/>
    <cfRule type="duplicateValues" dxfId="2476" priority="22631"/>
    <cfRule type="duplicateValues" dxfId="2475" priority="22632"/>
    <cfRule type="duplicateValues" dxfId="2474" priority="22633"/>
    <cfRule type="duplicateValues" dxfId="2473" priority="22634"/>
    <cfRule type="duplicateValues" dxfId="2472" priority="22635"/>
    <cfRule type="duplicateValues" dxfId="2471" priority="22636"/>
    <cfRule type="duplicateValues" dxfId="2470" priority="22637"/>
    <cfRule type="duplicateValues" dxfId="2469" priority="22638"/>
    <cfRule type="duplicateValues" dxfId="2468" priority="22639"/>
    <cfRule type="duplicateValues" dxfId="2467" priority="22640"/>
    <cfRule type="duplicateValues" dxfId="2466" priority="22641"/>
    <cfRule type="duplicateValues" dxfId="2465" priority="22642"/>
    <cfRule type="duplicateValues" dxfId="2464" priority="22643"/>
    <cfRule type="duplicateValues" dxfId="2463" priority="22644"/>
    <cfRule type="duplicateValues" dxfId="2462" priority="22645"/>
    <cfRule type="duplicateValues" dxfId="2461" priority="22646"/>
    <cfRule type="duplicateValues" dxfId="2460" priority="22647"/>
    <cfRule type="duplicateValues" dxfId="2459" priority="22648"/>
  </conditionalFormatting>
  <conditionalFormatting sqref="B59 D59">
    <cfRule type="duplicateValues" dxfId="2458" priority="22912"/>
    <cfRule type="duplicateValues" dxfId="2457" priority="22913"/>
    <cfRule type="duplicateValues" dxfId="2456" priority="22914"/>
    <cfRule type="duplicateValues" dxfId="2455" priority="22915"/>
    <cfRule type="duplicateValues" dxfId="2454" priority="22916"/>
    <cfRule type="duplicateValues" dxfId="2453" priority="22917"/>
    <cfRule type="duplicateValues" dxfId="2452" priority="22918"/>
    <cfRule type="duplicateValues" dxfId="2451" priority="22919"/>
    <cfRule type="duplicateValues" dxfId="2450" priority="22920"/>
  </conditionalFormatting>
  <conditionalFormatting sqref="B59">
    <cfRule type="duplicateValues" dxfId="2449" priority="22930"/>
    <cfRule type="duplicateValues" dxfId="2448" priority="22931"/>
    <cfRule type="duplicateValues" dxfId="2447" priority="22932"/>
    <cfRule type="duplicateValues" dxfId="2446" priority="22933"/>
    <cfRule type="duplicateValues" dxfId="2445" priority="22934"/>
    <cfRule type="duplicateValues" dxfId="2444" priority="22935"/>
    <cfRule type="duplicateValues" dxfId="2443" priority="22936"/>
    <cfRule type="duplicateValues" dxfId="2442" priority="22937"/>
    <cfRule type="duplicateValues" dxfId="2441" priority="22938"/>
    <cfRule type="duplicateValues" dxfId="2440" priority="22939"/>
    <cfRule type="duplicateValues" dxfId="2439" priority="22940"/>
    <cfRule type="duplicateValues" dxfId="2438" priority="22941"/>
    <cfRule type="duplicateValues" dxfId="2437" priority="22942"/>
    <cfRule type="duplicateValues" dxfId="2436" priority="22943"/>
    <cfRule type="duplicateValues" dxfId="2435" priority="22944"/>
    <cfRule type="duplicateValues" dxfId="2434" priority="22945"/>
    <cfRule type="duplicateValues" dxfId="2433" priority="22946"/>
    <cfRule type="duplicateValues" dxfId="2432" priority="22947"/>
    <cfRule type="duplicateValues" dxfId="2431" priority="22948"/>
    <cfRule type="duplicateValues" dxfId="2430" priority="22949"/>
    <cfRule type="duplicateValues" dxfId="2429" priority="22950"/>
    <cfRule type="duplicateValues" dxfId="2428" priority="22951"/>
  </conditionalFormatting>
  <conditionalFormatting sqref="B60:B61 D60:D61">
    <cfRule type="duplicateValues" dxfId="2427" priority="7780"/>
    <cfRule type="duplicateValues" dxfId="2426" priority="7781"/>
    <cfRule type="duplicateValues" dxfId="2425" priority="7782"/>
    <cfRule type="duplicateValues" dxfId="2424" priority="7783"/>
    <cfRule type="duplicateValues" dxfId="2423" priority="7784"/>
    <cfRule type="duplicateValues" dxfId="2422" priority="7785"/>
    <cfRule type="duplicateValues" dxfId="2421" priority="7786"/>
    <cfRule type="duplicateValues" dxfId="2420" priority="7787"/>
    <cfRule type="duplicateValues" dxfId="2419" priority="7788"/>
  </conditionalFormatting>
  <conditionalFormatting sqref="B60:B61">
    <cfRule type="duplicateValues" dxfId="2418" priority="7798"/>
    <cfRule type="duplicateValues" dxfId="2417" priority="7799"/>
    <cfRule type="duplicateValues" dxfId="2416" priority="7800"/>
    <cfRule type="duplicateValues" dxfId="2415" priority="7801"/>
    <cfRule type="duplicateValues" dxfId="2414" priority="7802"/>
    <cfRule type="duplicateValues" dxfId="2413" priority="7803"/>
    <cfRule type="duplicateValues" dxfId="2412" priority="7804"/>
    <cfRule type="duplicateValues" dxfId="2411" priority="7805"/>
    <cfRule type="duplicateValues" dxfId="2410" priority="7806"/>
    <cfRule type="duplicateValues" dxfId="2409" priority="7807"/>
    <cfRule type="duplicateValues" dxfId="2408" priority="7808"/>
    <cfRule type="duplicateValues" dxfId="2407" priority="7809"/>
    <cfRule type="duplicateValues" dxfId="2406" priority="7810"/>
    <cfRule type="duplicateValues" dxfId="2405" priority="7811"/>
    <cfRule type="duplicateValues" dxfId="2404" priority="7812"/>
    <cfRule type="duplicateValues" dxfId="2403" priority="7813"/>
    <cfRule type="duplicateValues" dxfId="2402" priority="7814"/>
    <cfRule type="duplicateValues" dxfId="2401" priority="7815"/>
    <cfRule type="duplicateValues" dxfId="2400" priority="7816"/>
    <cfRule type="duplicateValues" dxfId="2399" priority="7817"/>
    <cfRule type="duplicateValues" dxfId="2398" priority="7818"/>
    <cfRule type="duplicateValues" dxfId="2397" priority="7819"/>
  </conditionalFormatting>
  <conditionalFormatting sqref="B63">
    <cfRule type="duplicateValues" dxfId="2396" priority="3133"/>
    <cfRule type="duplicateValues" dxfId="2395" priority="3134"/>
    <cfRule type="duplicateValues" dxfId="2394" priority="3135"/>
    <cfRule type="duplicateValues" dxfId="2393" priority="3136"/>
    <cfRule type="duplicateValues" dxfId="2392" priority="3137"/>
    <cfRule type="duplicateValues" dxfId="2391" priority="3138"/>
    <cfRule type="duplicateValues" dxfId="2390" priority="3139"/>
    <cfRule type="duplicateValues" dxfId="2389" priority="3140"/>
    <cfRule type="duplicateValues" dxfId="2388" priority="3141"/>
    <cfRule type="duplicateValues" dxfId="2387" priority="3142"/>
    <cfRule type="duplicateValues" dxfId="2386" priority="3143"/>
    <cfRule type="duplicateValues" dxfId="2385" priority="3144"/>
    <cfRule type="duplicateValues" dxfId="2384" priority="3145"/>
    <cfRule type="duplicateValues" dxfId="2383" priority="3146"/>
    <cfRule type="duplicateValues" dxfId="2382" priority="3176"/>
  </conditionalFormatting>
  <conditionalFormatting sqref="B87">
    <cfRule type="duplicateValues" dxfId="2381" priority="1965"/>
  </conditionalFormatting>
  <conditionalFormatting sqref="B101">
    <cfRule type="duplicateValues" dxfId="2380" priority="1836"/>
    <cfRule type="duplicateValues" dxfId="2379" priority="1837"/>
    <cfRule type="duplicateValues" dxfId="2378" priority="1838"/>
  </conditionalFormatting>
  <conditionalFormatting sqref="B102">
    <cfRule type="duplicateValues" dxfId="2377" priority="1738"/>
    <cfRule type="duplicateValues" dxfId="2376" priority="1739"/>
    <cfRule type="duplicateValues" dxfId="2375" priority="1740"/>
  </conditionalFormatting>
  <conditionalFormatting sqref="B103">
    <cfRule type="duplicateValues" dxfId="2374" priority="1687"/>
    <cfRule type="duplicateValues" dxfId="2373" priority="1688"/>
    <cfRule type="duplicateValues" dxfId="2372" priority="1689"/>
  </conditionalFormatting>
  <conditionalFormatting sqref="B104:B106">
    <cfRule type="duplicateValues" dxfId="2371" priority="21153"/>
    <cfRule type="duplicateValues" dxfId="2370" priority="21154"/>
    <cfRule type="duplicateValues" dxfId="2369" priority="21155"/>
  </conditionalFormatting>
  <conditionalFormatting sqref="B107:B108">
    <cfRule type="duplicateValues" dxfId="2368" priority="1484"/>
    <cfRule type="duplicateValues" dxfId="2367" priority="1485"/>
    <cfRule type="duplicateValues" dxfId="2366" priority="1486"/>
  </conditionalFormatting>
  <conditionalFormatting sqref="B109">
    <cfRule type="duplicateValues" dxfId="2365" priority="18406"/>
    <cfRule type="duplicateValues" dxfId="2364" priority="18407"/>
    <cfRule type="duplicateValues" dxfId="2363" priority="18408"/>
  </conditionalFormatting>
  <conditionalFormatting sqref="B110">
    <cfRule type="duplicateValues" dxfId="2362" priority="1280"/>
    <cfRule type="duplicateValues" dxfId="2361" priority="1281"/>
    <cfRule type="duplicateValues" dxfId="2360" priority="1282"/>
  </conditionalFormatting>
  <conditionalFormatting sqref="B111">
    <cfRule type="duplicateValues" dxfId="2359" priority="1241"/>
    <cfRule type="duplicateValues" dxfId="2358" priority="1242"/>
    <cfRule type="duplicateValues" dxfId="2357" priority="1243"/>
  </conditionalFormatting>
  <conditionalFormatting sqref="B112:B114">
    <cfRule type="duplicateValues" dxfId="2356" priority="18234"/>
    <cfRule type="duplicateValues" dxfId="2355" priority="18235"/>
    <cfRule type="duplicateValues" dxfId="2354" priority="18236"/>
    <cfRule type="duplicateValues" dxfId="2353" priority="18237"/>
  </conditionalFormatting>
  <conditionalFormatting sqref="B115:B117">
    <cfRule type="duplicateValues" dxfId="2352" priority="1065"/>
    <cfRule type="duplicateValues" dxfId="2351" priority="1066"/>
    <cfRule type="duplicateValues" dxfId="2350" priority="1067"/>
    <cfRule type="duplicateValues" dxfId="2349" priority="1068"/>
  </conditionalFormatting>
  <conditionalFormatting sqref="B118">
    <cfRule type="duplicateValues" dxfId="2348" priority="962"/>
    <cfRule type="duplicateValues" dxfId="2347" priority="963"/>
    <cfRule type="duplicateValues" dxfId="2346" priority="964"/>
    <cfRule type="duplicateValues" dxfId="2345" priority="21344"/>
    <cfRule type="duplicateValues" dxfId="2344" priority="21345"/>
    <cfRule type="duplicateValues" dxfId="2343" priority="21346"/>
    <cfRule type="duplicateValues" dxfId="2342" priority="21347"/>
  </conditionalFormatting>
  <conditionalFormatting sqref="B119">
    <cfRule type="duplicateValues" dxfId="2341" priority="19875"/>
    <cfRule type="duplicateValues" dxfId="2340" priority="19876"/>
    <cfRule type="duplicateValues" dxfId="2339" priority="19877"/>
    <cfRule type="duplicateValues" dxfId="2338" priority="19878"/>
    <cfRule type="duplicateValues" dxfId="2337" priority="19879"/>
    <cfRule type="duplicateValues" dxfId="2336" priority="19880"/>
    <cfRule type="duplicateValues" dxfId="2335" priority="19881"/>
  </conditionalFormatting>
  <conditionalFormatting sqref="B121">
    <cfRule type="duplicateValues" dxfId="2334" priority="639"/>
    <cfRule type="duplicateValues" dxfId="2333" priority="640"/>
    <cfRule type="duplicateValues" dxfId="2332" priority="644"/>
    <cfRule type="duplicateValues" dxfId="2331" priority="645"/>
    <cfRule type="duplicateValues" dxfId="2330" priority="646"/>
    <cfRule type="duplicateValues" dxfId="2329" priority="647"/>
    <cfRule type="duplicateValues" dxfId="2328" priority="648"/>
    <cfRule type="duplicateValues" dxfId="2327" priority="649"/>
    <cfRule type="duplicateValues" dxfId="2326" priority="650"/>
    <cfRule type="duplicateValues" dxfId="2325" priority="651"/>
    <cfRule type="duplicateValues" dxfId="2324" priority="652"/>
    <cfRule type="duplicateValues" dxfId="2323" priority="653"/>
    <cfRule type="duplicateValues" dxfId="2322" priority="654"/>
    <cfRule type="duplicateValues" dxfId="2321" priority="655"/>
    <cfRule type="duplicateValues" dxfId="2320" priority="656"/>
    <cfRule type="duplicateValues" dxfId="2319" priority="657"/>
    <cfRule type="duplicateValues" dxfId="2318" priority="669"/>
    <cfRule type="duplicateValues" dxfId="2317" priority="670"/>
    <cfRule type="duplicateValues" dxfId="2316" priority="671"/>
    <cfRule type="duplicateValues" dxfId="2315" priority="672"/>
    <cfRule type="duplicateValues" dxfId="2314" priority="673"/>
    <cfRule type="duplicateValues" dxfId="2313" priority="674"/>
    <cfRule type="duplicateValues" dxfId="2312" priority="675"/>
    <cfRule type="duplicateValues" dxfId="2311" priority="676"/>
  </conditionalFormatting>
  <conditionalFormatting sqref="B122">
    <cfRule type="duplicateValues" dxfId="2310" priority="24012"/>
    <cfRule type="duplicateValues" dxfId="2309" priority="24013"/>
    <cfRule type="duplicateValues" dxfId="2308" priority="24014"/>
    <cfRule type="duplicateValues" dxfId="2307" priority="24015"/>
    <cfRule type="duplicateValues" dxfId="2306" priority="24016"/>
  </conditionalFormatting>
  <conditionalFormatting sqref="B123">
    <cfRule type="duplicateValues" dxfId="2305" priority="474"/>
    <cfRule type="duplicateValues" dxfId="2304" priority="475"/>
    <cfRule type="duplicateValues" dxfId="2303" priority="523"/>
    <cfRule type="duplicateValues" dxfId="2302" priority="524"/>
    <cfRule type="duplicateValues" dxfId="2301" priority="525"/>
  </conditionalFormatting>
  <conditionalFormatting sqref="B129">
    <cfRule type="duplicateValues" dxfId="2300" priority="332"/>
    <cfRule type="duplicateValues" dxfId="2299" priority="333"/>
    <cfRule type="duplicateValues" dxfId="2298" priority="334"/>
    <cfRule type="duplicateValues" dxfId="2297" priority="335"/>
    <cfRule type="duplicateValues" dxfId="2296" priority="336"/>
    <cfRule type="duplicateValues" dxfId="2295" priority="337"/>
    <cfRule type="duplicateValues" dxfId="2294" priority="338"/>
    <cfRule type="duplicateValues" dxfId="2293" priority="339"/>
    <cfRule type="duplicateValues" dxfId="2292" priority="340"/>
    <cfRule type="duplicateValues" dxfId="2291" priority="341"/>
    <cfRule type="duplicateValues" dxfId="2290" priority="342"/>
    <cfRule type="duplicateValues" dxfId="2289" priority="343"/>
    <cfRule type="duplicateValues" dxfId="2288" priority="344"/>
    <cfRule type="duplicateValues" dxfId="2287" priority="345"/>
    <cfRule type="duplicateValues" dxfId="2286" priority="346"/>
    <cfRule type="duplicateValues" dxfId="2285" priority="347"/>
    <cfRule type="duplicateValues" dxfId="2284" priority="348"/>
    <cfRule type="duplicateValues" dxfId="2283" priority="349"/>
    <cfRule type="duplicateValues" dxfId="2282" priority="350"/>
    <cfRule type="duplicateValues" dxfId="2281" priority="351"/>
    <cfRule type="duplicateValues" dxfId="2280" priority="352"/>
    <cfRule type="duplicateValues" dxfId="2279" priority="366"/>
    <cfRule type="duplicateValues" dxfId="2278" priority="367"/>
    <cfRule type="duplicateValues" dxfId="2277" priority="368"/>
  </conditionalFormatting>
  <conditionalFormatting sqref="B130:B131">
    <cfRule type="duplicateValues" dxfId="2276" priority="273"/>
    <cfRule type="duplicateValues" dxfId="2275" priority="274"/>
    <cfRule type="duplicateValues" dxfId="2274" priority="275"/>
    <cfRule type="duplicateValues" dxfId="2273" priority="276"/>
    <cfRule type="duplicateValues" dxfId="2272" priority="277"/>
    <cfRule type="duplicateValues" dxfId="2271" priority="278"/>
    <cfRule type="duplicateValues" dxfId="2270" priority="279"/>
    <cfRule type="duplicateValues" dxfId="2269" priority="280"/>
    <cfRule type="duplicateValues" dxfId="2268" priority="281"/>
    <cfRule type="duplicateValues" dxfId="2267" priority="282"/>
    <cfRule type="duplicateValues" dxfId="2266" priority="283"/>
    <cfRule type="duplicateValues" dxfId="2265" priority="284"/>
    <cfRule type="duplicateValues" dxfId="2264" priority="285"/>
    <cfRule type="duplicateValues" dxfId="2263" priority="286"/>
    <cfRule type="duplicateValues" dxfId="2262" priority="287"/>
    <cfRule type="duplicateValues" dxfId="2261" priority="288"/>
    <cfRule type="duplicateValues" dxfId="2260" priority="289"/>
    <cfRule type="duplicateValues" dxfId="2259" priority="290"/>
    <cfRule type="duplicateValues" dxfId="2258" priority="291"/>
    <cfRule type="duplicateValues" dxfId="2257" priority="292"/>
    <cfRule type="duplicateValues" dxfId="2256" priority="293"/>
    <cfRule type="duplicateValues" dxfId="2255" priority="294"/>
    <cfRule type="duplicateValues" dxfId="2254" priority="295"/>
    <cfRule type="duplicateValues" dxfId="2253" priority="296"/>
  </conditionalFormatting>
  <conditionalFormatting sqref="B132:B133">
    <cfRule type="duplicateValues" dxfId="2252" priority="214"/>
    <cfRule type="duplicateValues" dxfId="2251" priority="215"/>
    <cfRule type="duplicateValues" dxfId="2250" priority="216"/>
    <cfRule type="duplicateValues" dxfId="2249" priority="217"/>
    <cfRule type="duplicateValues" dxfId="2248" priority="218"/>
    <cfRule type="duplicateValues" dxfId="2247" priority="219"/>
    <cfRule type="duplicateValues" dxfId="2246" priority="220"/>
    <cfRule type="duplicateValues" dxfId="2245" priority="221"/>
    <cfRule type="duplicateValues" dxfId="2244" priority="222"/>
    <cfRule type="duplicateValues" dxfId="2243" priority="223"/>
    <cfRule type="duplicateValues" dxfId="2242" priority="224"/>
    <cfRule type="duplicateValues" dxfId="2241" priority="225"/>
    <cfRule type="duplicateValues" dxfId="2240" priority="226"/>
    <cfRule type="duplicateValues" dxfId="2239" priority="227"/>
    <cfRule type="duplicateValues" dxfId="2238" priority="228"/>
    <cfRule type="duplicateValues" dxfId="2237" priority="229"/>
    <cfRule type="duplicateValues" dxfId="2236" priority="230"/>
    <cfRule type="duplicateValues" dxfId="2235" priority="231"/>
    <cfRule type="duplicateValues" dxfId="2234" priority="232"/>
    <cfRule type="duplicateValues" dxfId="2233" priority="233"/>
    <cfRule type="duplicateValues" dxfId="2232" priority="234"/>
    <cfRule type="duplicateValues" dxfId="2231" priority="235"/>
    <cfRule type="duplicateValues" dxfId="2230" priority="236"/>
    <cfRule type="duplicateValues" dxfId="2229" priority="237"/>
  </conditionalFormatting>
  <conditionalFormatting sqref="B134:B135">
    <cfRule type="duplicateValues" dxfId="2228" priority="24434"/>
    <cfRule type="duplicateValues" dxfId="2227" priority="24435"/>
    <cfRule type="duplicateValues" dxfId="2226" priority="24436"/>
    <cfRule type="duplicateValues" dxfId="2225" priority="24437"/>
    <cfRule type="duplicateValues" dxfId="2224" priority="24438"/>
    <cfRule type="duplicateValues" dxfId="2223" priority="24439"/>
    <cfRule type="duplicateValues" dxfId="2222" priority="24440"/>
    <cfRule type="duplicateValues" dxfId="2221" priority="24441"/>
    <cfRule type="duplicateValues" dxfId="2220" priority="24442"/>
    <cfRule type="duplicateValues" dxfId="2219" priority="24443"/>
    <cfRule type="duplicateValues" dxfId="2218" priority="24444"/>
    <cfRule type="duplicateValues" dxfId="2217" priority="24445"/>
    <cfRule type="duplicateValues" dxfId="2216" priority="24446"/>
    <cfRule type="duplicateValues" dxfId="2215" priority="24447"/>
  </conditionalFormatting>
  <conditionalFormatting sqref="B136:B140">
    <cfRule type="duplicateValues" dxfId="2214" priority="24657"/>
    <cfRule type="duplicateValues" dxfId="2213" priority="24658"/>
    <cfRule type="duplicateValues" dxfId="2212" priority="24659"/>
    <cfRule type="duplicateValues" dxfId="2211" priority="24660"/>
    <cfRule type="duplicateValues" dxfId="2210" priority="24661"/>
    <cfRule type="duplicateValues" dxfId="2209" priority="24662"/>
    <cfRule type="duplicateValues" dxfId="2208" priority="24663"/>
    <cfRule type="duplicateValues" dxfId="2207" priority="24664"/>
    <cfRule type="duplicateValues" dxfId="2206" priority="24665"/>
    <cfRule type="duplicateValues" dxfId="2205" priority="24666"/>
    <cfRule type="duplicateValues" dxfId="2204" priority="24667"/>
    <cfRule type="duplicateValues" dxfId="2203" priority="24668"/>
    <cfRule type="duplicateValues" dxfId="2202" priority="24669"/>
    <cfRule type="duplicateValues" dxfId="2201" priority="24670"/>
  </conditionalFormatting>
  <conditionalFormatting sqref="B141:B1048576 B1:B53 B55:B61">
    <cfRule type="duplicateValues" dxfId="41" priority="17405"/>
  </conditionalFormatting>
  <conditionalFormatting sqref="B141:B1048576 B1:B63">
    <cfRule type="duplicateValues" dxfId="40" priority="17409"/>
  </conditionalFormatting>
  <conditionalFormatting sqref="B141:B1048576 B1:B89">
    <cfRule type="duplicateValues" dxfId="39" priority="17412"/>
  </conditionalFormatting>
  <conditionalFormatting sqref="B141:B1048576 B1:B95">
    <cfRule type="duplicateValues" dxfId="38" priority="17415"/>
  </conditionalFormatting>
  <conditionalFormatting sqref="B141:B1048576 B1:B97">
    <cfRule type="duplicateValues" dxfId="37" priority="17418"/>
  </conditionalFormatting>
  <conditionalFormatting sqref="B141:B1048576 B1:B106">
    <cfRule type="duplicateValues" dxfId="36" priority="1535"/>
  </conditionalFormatting>
  <conditionalFormatting sqref="B141:B1048576 B1:B120">
    <cfRule type="duplicateValues" dxfId="35" priority="701"/>
  </conditionalFormatting>
  <conditionalFormatting sqref="B1:C2">
    <cfRule type="duplicateValues" dxfId="2200" priority="3623"/>
    <cfRule type="duplicateValues" dxfId="2199" priority="3624"/>
    <cfRule type="duplicateValues" dxfId="2198" priority="3625"/>
  </conditionalFormatting>
  <conditionalFormatting sqref="B2:C2">
    <cfRule type="duplicateValues" dxfId="2197" priority="3545"/>
    <cfRule type="duplicateValues" dxfId="2196" priority="3546"/>
    <cfRule type="duplicateValues" dxfId="2195" priority="3547"/>
    <cfRule type="duplicateValues" dxfId="2194" priority="3548"/>
    <cfRule type="duplicateValues" dxfId="2193" priority="3549"/>
    <cfRule type="duplicateValues" dxfId="2192" priority="5164"/>
  </conditionalFormatting>
  <conditionalFormatting sqref="B55:C60 B3:C53 C54">
    <cfRule type="duplicateValues" dxfId="34" priority="24854"/>
    <cfRule type="duplicateValues" dxfId="33" priority="24855"/>
    <cfRule type="duplicateValues" dxfId="32" priority="24856"/>
    <cfRule type="duplicateValues" dxfId="31" priority="24857"/>
    <cfRule type="duplicateValues" dxfId="30" priority="24858"/>
    <cfRule type="duplicateValues" dxfId="29" priority="24859"/>
    <cfRule type="duplicateValues" dxfId="28" priority="24860"/>
    <cfRule type="duplicateValues" dxfId="27" priority="24861"/>
    <cfRule type="duplicateValues" dxfId="26" priority="24862"/>
  </conditionalFormatting>
  <conditionalFormatting sqref="B57:C57">
    <cfRule type="duplicateValues" dxfId="2191" priority="24890"/>
  </conditionalFormatting>
  <conditionalFormatting sqref="B61:C61">
    <cfRule type="duplicateValues" dxfId="2190" priority="3185"/>
    <cfRule type="duplicateValues" dxfId="2189" priority="3186"/>
    <cfRule type="duplicateValues" dxfId="2188" priority="3187"/>
    <cfRule type="duplicateValues" dxfId="2187" priority="3188"/>
    <cfRule type="duplicateValues" dxfId="2186" priority="3189"/>
    <cfRule type="duplicateValues" dxfId="2185" priority="3190"/>
    <cfRule type="duplicateValues" dxfId="2184" priority="3191"/>
    <cfRule type="duplicateValues" dxfId="2183" priority="3192"/>
    <cfRule type="duplicateValues" dxfId="2182" priority="3193"/>
  </conditionalFormatting>
  <conditionalFormatting sqref="B63:C63">
    <cfRule type="duplicateValues" dxfId="2181" priority="3147"/>
    <cfRule type="duplicateValues" dxfId="2180" priority="3148"/>
    <cfRule type="duplicateValues" dxfId="2179" priority="3149"/>
    <cfRule type="duplicateValues" dxfId="2178" priority="3150"/>
    <cfRule type="duplicateValues" dxfId="2177" priority="3151"/>
    <cfRule type="duplicateValues" dxfId="2176" priority="3152"/>
    <cfRule type="duplicateValues" dxfId="2175" priority="3153"/>
    <cfRule type="duplicateValues" dxfId="2174" priority="3154"/>
    <cfRule type="duplicateValues" dxfId="2173" priority="3155"/>
  </conditionalFormatting>
  <conditionalFormatting sqref="B121:C121">
    <cfRule type="duplicateValues" dxfId="2172" priority="658"/>
    <cfRule type="duplicateValues" dxfId="2171" priority="659"/>
    <cfRule type="duplicateValues" dxfId="2170" priority="660"/>
    <cfRule type="duplicateValues" dxfId="2169" priority="661"/>
    <cfRule type="duplicateValues" dxfId="2168" priority="662"/>
    <cfRule type="duplicateValues" dxfId="2167" priority="663"/>
    <cfRule type="duplicateValues" dxfId="2166" priority="664"/>
    <cfRule type="duplicateValues" dxfId="2165" priority="665"/>
    <cfRule type="duplicateValues" dxfId="2164" priority="666"/>
  </conditionalFormatting>
  <conditionalFormatting sqref="B129:C129">
    <cfRule type="duplicateValues" dxfId="2163" priority="353"/>
    <cfRule type="duplicateValues" dxfId="2162" priority="354"/>
    <cfRule type="duplicateValues" dxfId="2161" priority="355"/>
    <cfRule type="duplicateValues" dxfId="2160" priority="356"/>
    <cfRule type="duplicateValues" dxfId="2159" priority="357"/>
    <cfRule type="duplicateValues" dxfId="2158" priority="358"/>
    <cfRule type="duplicateValues" dxfId="2157" priority="359"/>
    <cfRule type="duplicateValues" dxfId="2156" priority="360"/>
    <cfRule type="duplicateValues" dxfId="2155" priority="361"/>
  </conditionalFormatting>
  <conditionalFormatting sqref="B130:C131">
    <cfRule type="duplicateValues" dxfId="2154" priority="297"/>
    <cfRule type="duplicateValues" dxfId="2153" priority="298"/>
    <cfRule type="duplicateValues" dxfId="2152" priority="299"/>
    <cfRule type="duplicateValues" dxfId="2151" priority="300"/>
    <cfRule type="duplicateValues" dxfId="2150" priority="301"/>
    <cfRule type="duplicateValues" dxfId="2149" priority="302"/>
    <cfRule type="duplicateValues" dxfId="2148" priority="303"/>
    <cfRule type="duplicateValues" dxfId="2147" priority="304"/>
    <cfRule type="duplicateValues" dxfId="2146" priority="305"/>
  </conditionalFormatting>
  <conditionalFormatting sqref="B132:C132">
    <cfRule type="duplicateValues" dxfId="2145" priority="238"/>
    <cfRule type="duplicateValues" dxfId="2144" priority="239"/>
    <cfRule type="duplicateValues" dxfId="2143" priority="240"/>
    <cfRule type="duplicateValues" dxfId="2142" priority="241"/>
    <cfRule type="duplicateValues" dxfId="2141" priority="242"/>
    <cfRule type="duplicateValues" dxfId="2140" priority="243"/>
    <cfRule type="duplicateValues" dxfId="2139" priority="244"/>
    <cfRule type="duplicateValues" dxfId="2138" priority="245"/>
    <cfRule type="duplicateValues" dxfId="2137" priority="246"/>
  </conditionalFormatting>
  <conditionalFormatting sqref="B133:C133">
    <cfRule type="duplicateValues" dxfId="2136" priority="200"/>
    <cfRule type="duplicateValues" dxfId="2135" priority="201"/>
    <cfRule type="duplicateValues" dxfId="2134" priority="202"/>
    <cfRule type="duplicateValues" dxfId="2133" priority="203"/>
    <cfRule type="duplicateValues" dxfId="2132" priority="204"/>
    <cfRule type="duplicateValues" dxfId="2131" priority="205"/>
    <cfRule type="duplicateValues" dxfId="2130" priority="206"/>
    <cfRule type="duplicateValues" dxfId="2129" priority="207"/>
    <cfRule type="duplicateValues" dxfId="2128" priority="208"/>
  </conditionalFormatting>
  <conditionalFormatting sqref="B134:C135">
    <cfRule type="duplicateValues" dxfId="2127" priority="24456"/>
    <cfRule type="duplicateValues" dxfId="2126" priority="24457"/>
    <cfRule type="duplicateValues" dxfId="2125" priority="24458"/>
    <cfRule type="duplicateValues" dxfId="2124" priority="24459"/>
    <cfRule type="duplicateValues" dxfId="2123" priority="24460"/>
    <cfRule type="duplicateValues" dxfId="2122" priority="24461"/>
    <cfRule type="duplicateValues" dxfId="2121" priority="24462"/>
    <cfRule type="duplicateValues" dxfId="2120" priority="24463"/>
    <cfRule type="duplicateValues" dxfId="2119" priority="24464"/>
  </conditionalFormatting>
  <conditionalFormatting sqref="B136:C140">
    <cfRule type="duplicateValues" dxfId="2118" priority="1"/>
    <cfRule type="duplicateValues" dxfId="2117" priority="2"/>
    <cfRule type="duplicateValues" dxfId="2116" priority="3"/>
    <cfRule type="duplicateValues" dxfId="2115" priority="4"/>
    <cfRule type="duplicateValues" dxfId="2114" priority="5"/>
    <cfRule type="duplicateValues" dxfId="2113" priority="6"/>
    <cfRule type="duplicateValues" dxfId="2112" priority="7"/>
    <cfRule type="duplicateValues" dxfId="2111" priority="8"/>
    <cfRule type="duplicateValues" dxfId="2110" priority="9"/>
  </conditionalFormatting>
  <conditionalFormatting sqref="B2:D2">
    <cfRule type="duplicateValues" dxfId="2109" priority="3550"/>
  </conditionalFormatting>
  <conditionalFormatting sqref="B2:D103">
    <cfRule type="duplicateValues" dxfId="25" priority="24952"/>
  </conditionalFormatting>
  <conditionalFormatting sqref="B5:D98 A2:D4 A5:A140">
    <cfRule type="duplicateValues" dxfId="24" priority="24956"/>
  </conditionalFormatting>
  <conditionalFormatting sqref="B55:D60 B3:D53 C54:D54">
    <cfRule type="duplicateValues" dxfId="23" priority="24891"/>
    <cfRule type="duplicateValues" dxfId="22" priority="24892"/>
  </conditionalFormatting>
  <conditionalFormatting sqref="B58:D58">
    <cfRule type="duplicateValues" dxfId="2108" priority="22733"/>
    <cfRule type="duplicateValues" dxfId="2107" priority="22734"/>
  </conditionalFormatting>
  <conditionalFormatting sqref="B59:D59">
    <cfRule type="duplicateValues" dxfId="2106" priority="3274"/>
    <cfRule type="duplicateValues" dxfId="2105" priority="3275"/>
  </conditionalFormatting>
  <conditionalFormatting sqref="B60:D60">
    <cfRule type="duplicateValues" dxfId="2104" priority="3225"/>
    <cfRule type="duplicateValues" dxfId="2103" priority="3226"/>
  </conditionalFormatting>
  <conditionalFormatting sqref="B61:D61">
    <cfRule type="duplicateValues" dxfId="2102" priority="3183"/>
    <cfRule type="duplicateValues" dxfId="2101" priority="3184"/>
    <cfRule type="duplicateValues" dxfId="2100" priority="3194"/>
    <cfRule type="duplicateValues" dxfId="2099" priority="3195"/>
  </conditionalFormatting>
  <conditionalFormatting sqref="B63:D63">
    <cfRule type="duplicateValues" dxfId="2098" priority="3156"/>
    <cfRule type="duplicateValues" dxfId="2097" priority="3157"/>
  </conditionalFormatting>
  <conditionalFormatting sqref="B101:D101">
    <cfRule type="duplicateValues" dxfId="2096" priority="1886"/>
  </conditionalFormatting>
  <conditionalFormatting sqref="B102:D102">
    <cfRule type="duplicateValues" dxfId="2095" priority="1788"/>
  </conditionalFormatting>
  <conditionalFormatting sqref="B103:D103">
    <cfRule type="duplicateValues" dxfId="2094" priority="1737"/>
  </conditionalFormatting>
  <conditionalFormatting sqref="B104:D106">
    <cfRule type="duplicateValues" dxfId="2093" priority="21166"/>
  </conditionalFormatting>
  <conditionalFormatting sqref="B107:D108">
    <cfRule type="duplicateValues" dxfId="2092" priority="1487"/>
  </conditionalFormatting>
  <conditionalFormatting sqref="B109:D109">
    <cfRule type="duplicateValues" dxfId="2091" priority="18416"/>
  </conditionalFormatting>
  <conditionalFormatting sqref="B110:D110">
    <cfRule type="duplicateValues" dxfId="2090" priority="1283"/>
  </conditionalFormatting>
  <conditionalFormatting sqref="B111:D111">
    <cfRule type="duplicateValues" dxfId="2089" priority="1229"/>
  </conditionalFormatting>
  <conditionalFormatting sqref="B112:D114">
    <cfRule type="duplicateValues" dxfId="2088" priority="18249"/>
    <cfRule type="duplicateValues" dxfId="2087" priority="18250"/>
  </conditionalFormatting>
  <conditionalFormatting sqref="B115:D117">
    <cfRule type="duplicateValues" dxfId="2086" priority="1069"/>
    <cfRule type="duplicateValues" dxfId="2085" priority="1070"/>
  </conditionalFormatting>
  <conditionalFormatting sqref="B118:D118">
    <cfRule type="duplicateValues" dxfId="2084" priority="932"/>
    <cfRule type="duplicateValues" dxfId="2083" priority="21359"/>
    <cfRule type="duplicateValues" dxfId="2082" priority="21360"/>
  </conditionalFormatting>
  <conditionalFormatting sqref="B119:D119">
    <cfRule type="duplicateValues" dxfId="2081" priority="19889"/>
    <cfRule type="duplicateValues" dxfId="2080" priority="19890"/>
    <cfRule type="duplicateValues" dxfId="2079" priority="19891"/>
  </conditionalFormatting>
  <conditionalFormatting sqref="B121:D121">
    <cfRule type="duplicateValues" dxfId="2078" priority="643"/>
    <cfRule type="duplicateValues" dxfId="2077" priority="667"/>
    <cfRule type="duplicateValues" dxfId="2076" priority="668"/>
    <cfRule type="duplicateValues" dxfId="2075" priority="698"/>
    <cfRule type="duplicateValues" dxfId="2074" priority="699"/>
  </conditionalFormatting>
  <conditionalFormatting sqref="B122:D122">
    <cfRule type="duplicateValues" dxfId="2073" priority="24029"/>
    <cfRule type="duplicateValues" dxfId="2072" priority="24030"/>
  </conditionalFormatting>
  <conditionalFormatting sqref="B123:D123">
    <cfRule type="duplicateValues" dxfId="2071" priority="526"/>
    <cfRule type="duplicateValues" dxfId="2070" priority="527"/>
  </conditionalFormatting>
  <conditionalFormatting sqref="B129:D129">
    <cfRule type="duplicateValues" dxfId="2069" priority="331"/>
    <cfRule type="duplicateValues" dxfId="2068" priority="362"/>
    <cfRule type="duplicateValues" dxfId="2067" priority="363"/>
    <cfRule type="duplicateValues" dxfId="2066" priority="364"/>
    <cfRule type="duplicateValues" dxfId="2065" priority="389"/>
  </conditionalFormatting>
  <conditionalFormatting sqref="B130:D131">
    <cfRule type="duplicateValues" dxfId="2064" priority="272"/>
    <cfRule type="duplicateValues" dxfId="2063" priority="306"/>
    <cfRule type="duplicateValues" dxfId="2062" priority="307"/>
    <cfRule type="duplicateValues" dxfId="2061" priority="308"/>
    <cfRule type="duplicateValues" dxfId="2060" priority="309"/>
  </conditionalFormatting>
  <conditionalFormatting sqref="B132:D132">
    <cfRule type="duplicateValues" dxfId="2059" priority="213"/>
    <cfRule type="duplicateValues" dxfId="2058" priority="247"/>
    <cfRule type="duplicateValues" dxfId="2057" priority="248"/>
    <cfRule type="duplicateValues" dxfId="2056" priority="249"/>
    <cfRule type="duplicateValues" dxfId="2055" priority="250"/>
  </conditionalFormatting>
  <conditionalFormatting sqref="B133:D133">
    <cfRule type="duplicateValues" dxfId="2054" priority="199"/>
    <cfRule type="duplicateValues" dxfId="2053" priority="209"/>
    <cfRule type="duplicateValues" dxfId="2052" priority="210"/>
    <cfRule type="duplicateValues" dxfId="2051" priority="211"/>
    <cfRule type="duplicateValues" dxfId="2050" priority="212"/>
  </conditionalFormatting>
  <conditionalFormatting sqref="B134:D135">
    <cfRule type="duplicateValues" dxfId="2049" priority="24469"/>
    <cfRule type="duplicateValues" dxfId="2048" priority="24470"/>
    <cfRule type="duplicateValues" dxfId="2047" priority="24471"/>
    <cfRule type="duplicateValues" dxfId="2046" priority="24472"/>
  </conditionalFormatting>
  <conditionalFormatting sqref="B136:D140">
    <cfRule type="duplicateValues" dxfId="2045" priority="10"/>
    <cfRule type="duplicateValues" dxfId="2044" priority="11"/>
    <cfRule type="duplicateValues" dxfId="2043" priority="12"/>
    <cfRule type="duplicateValues" dxfId="2042" priority="13"/>
  </conditionalFormatting>
  <conditionalFormatting sqref="B141:D1048576 B1:D125">
    <cfRule type="duplicateValues" dxfId="21" priority="473"/>
  </conditionalFormatting>
  <conditionalFormatting sqref="C1:C2">
    <cfRule type="duplicateValues" dxfId="2041" priority="3629"/>
    <cfRule type="duplicateValues" dxfId="2040" priority="3630"/>
  </conditionalFormatting>
  <conditionalFormatting sqref="C2">
    <cfRule type="duplicateValues" dxfId="2039" priority="3551"/>
    <cfRule type="duplicateValues" dxfId="2038" priority="3552"/>
    <cfRule type="duplicateValues" dxfId="2037" priority="5188"/>
  </conditionalFormatting>
  <conditionalFormatting sqref="C2:C63">
    <cfRule type="duplicateValues" dxfId="20" priority="24942"/>
  </conditionalFormatting>
  <conditionalFormatting sqref="C3:C61">
    <cfRule type="duplicateValues" dxfId="19" priority="24901"/>
    <cfRule type="duplicateValues" dxfId="18" priority="24902"/>
    <cfRule type="duplicateValues" dxfId="17" priority="24903"/>
    <cfRule type="duplicateValues" dxfId="16" priority="24904"/>
    <cfRule type="duplicateValues" dxfId="15" priority="24905"/>
    <cfRule type="duplicateValues" dxfId="14" priority="24906"/>
    <cfRule type="duplicateValues" dxfId="13" priority="24907"/>
    <cfRule type="duplicateValues" dxfId="12" priority="24908"/>
    <cfRule type="duplicateValues" dxfId="11" priority="24909"/>
    <cfRule type="duplicateValues" dxfId="10" priority="24910"/>
    <cfRule type="duplicateValues" dxfId="9" priority="24911"/>
    <cfRule type="duplicateValues" dxfId="8" priority="24912"/>
    <cfRule type="duplicateValues" dxfId="7" priority="24913"/>
    <cfRule type="duplicateValues" dxfId="6" priority="24914"/>
    <cfRule type="duplicateValues" dxfId="5" priority="24915"/>
    <cfRule type="duplicateValues" dxfId="4" priority="24916"/>
    <cfRule type="duplicateValues" dxfId="3" priority="24917"/>
    <cfRule type="duplicateValues" dxfId="2" priority="24918"/>
  </conditionalFormatting>
  <conditionalFormatting sqref="C3:C70">
    <cfRule type="duplicateValues" dxfId="1" priority="24954"/>
  </conditionalFormatting>
  <conditionalFormatting sqref="C3:C72">
    <cfRule type="duplicateValues" dxfId="0" priority="24944"/>
  </conditionalFormatting>
  <conditionalFormatting sqref="C49">
    <cfRule type="duplicateValues" dxfId="2036" priority="3411"/>
  </conditionalFormatting>
  <conditionalFormatting sqref="C57">
    <cfRule type="duplicateValues" dxfId="2035" priority="24937"/>
    <cfRule type="duplicateValues" dxfId="2034" priority="24938"/>
  </conditionalFormatting>
  <conditionalFormatting sqref="C63">
    <cfRule type="duplicateValues" dxfId="2033" priority="3158"/>
    <cfRule type="duplicateValues" dxfId="2032" priority="3159"/>
    <cfRule type="duplicateValues" dxfId="2031" priority="3160"/>
    <cfRule type="duplicateValues" dxfId="2030" priority="3161"/>
    <cfRule type="duplicateValues" dxfId="2029" priority="3162"/>
    <cfRule type="duplicateValues" dxfId="2028" priority="3163"/>
    <cfRule type="duplicateValues" dxfId="2027" priority="3164"/>
    <cfRule type="duplicateValues" dxfId="2026" priority="3165"/>
    <cfRule type="duplicateValues" dxfId="2025" priority="3166"/>
    <cfRule type="duplicateValues" dxfId="2024" priority="3167"/>
    <cfRule type="duplicateValues" dxfId="2023" priority="3168"/>
    <cfRule type="duplicateValues" dxfId="2022" priority="3169"/>
    <cfRule type="duplicateValues" dxfId="2021" priority="3170"/>
    <cfRule type="duplicateValues" dxfId="2020" priority="3171"/>
    <cfRule type="duplicateValues" dxfId="2019" priority="3172"/>
    <cfRule type="duplicateValues" dxfId="2018" priority="3173"/>
    <cfRule type="duplicateValues" dxfId="2017" priority="3174"/>
    <cfRule type="duplicateValues" dxfId="2016" priority="3175"/>
  </conditionalFormatting>
  <conditionalFormatting sqref="C64">
    <cfRule type="duplicateValues" dxfId="2015" priority="10485"/>
    <cfRule type="duplicateValues" dxfId="2014" priority="10486"/>
    <cfRule type="duplicateValues" dxfId="2013" priority="10487"/>
    <cfRule type="duplicateValues" dxfId="2012" priority="10488"/>
    <cfRule type="duplicateValues" dxfId="2011" priority="10489"/>
    <cfRule type="duplicateValues" dxfId="2010" priority="10490"/>
    <cfRule type="duplicateValues" dxfId="2009" priority="10491"/>
    <cfRule type="duplicateValues" dxfId="2008" priority="10492"/>
    <cfRule type="duplicateValues" dxfId="2007" priority="10493"/>
    <cfRule type="duplicateValues" dxfId="2006" priority="10494"/>
    <cfRule type="duplicateValues" dxfId="2005" priority="10495"/>
    <cfRule type="duplicateValues" dxfId="2004" priority="10496"/>
    <cfRule type="duplicateValues" dxfId="2003" priority="10497"/>
    <cfRule type="duplicateValues" dxfId="2002" priority="10498"/>
    <cfRule type="duplicateValues" dxfId="2001" priority="10499"/>
    <cfRule type="duplicateValues" dxfId="2000" priority="10500"/>
    <cfRule type="duplicateValues" dxfId="1999" priority="10501"/>
    <cfRule type="duplicateValues" dxfId="1998" priority="10502"/>
    <cfRule type="duplicateValues" dxfId="1997" priority="10503"/>
    <cfRule type="duplicateValues" dxfId="1996" priority="10504"/>
    <cfRule type="duplicateValues" dxfId="1995" priority="10505"/>
    <cfRule type="duplicateValues" dxfId="1994" priority="10506"/>
    <cfRule type="duplicateValues" dxfId="1993" priority="10507"/>
    <cfRule type="duplicateValues" dxfId="1992" priority="10508"/>
    <cfRule type="duplicateValues" dxfId="1991" priority="10509"/>
    <cfRule type="duplicateValues" dxfId="1990" priority="10510"/>
    <cfRule type="duplicateValues" dxfId="1989" priority="10511"/>
  </conditionalFormatting>
  <conditionalFormatting sqref="C65">
    <cfRule type="duplicateValues" dxfId="1988" priority="2757"/>
    <cfRule type="duplicateValues" dxfId="1987" priority="2758"/>
    <cfRule type="duplicateValues" dxfId="1986" priority="2759"/>
    <cfRule type="duplicateValues" dxfId="1985" priority="2760"/>
    <cfRule type="duplicateValues" dxfId="1984" priority="2761"/>
    <cfRule type="duplicateValues" dxfId="1983" priority="2762"/>
    <cfRule type="duplicateValues" dxfId="1982" priority="2763"/>
    <cfRule type="duplicateValues" dxfId="1981" priority="2764"/>
    <cfRule type="duplicateValues" dxfId="1980" priority="2765"/>
    <cfRule type="duplicateValues" dxfId="1979" priority="2766"/>
    <cfRule type="duplicateValues" dxfId="1978" priority="2767"/>
    <cfRule type="duplicateValues" dxfId="1977" priority="2768"/>
    <cfRule type="duplicateValues" dxfId="1976" priority="2769"/>
    <cfRule type="duplicateValues" dxfId="1975" priority="2770"/>
    <cfRule type="duplicateValues" dxfId="1974" priority="2771"/>
    <cfRule type="duplicateValues" dxfId="1973" priority="2772"/>
    <cfRule type="duplicateValues" dxfId="1972" priority="2773"/>
    <cfRule type="duplicateValues" dxfId="1971" priority="2774"/>
  </conditionalFormatting>
  <conditionalFormatting sqref="C66:C67">
    <cfRule type="duplicateValues" dxfId="1970" priority="14286"/>
    <cfRule type="duplicateValues" dxfId="1969" priority="14287"/>
    <cfRule type="duplicateValues" dxfId="1968" priority="14288"/>
    <cfRule type="duplicateValues" dxfId="1967" priority="14289"/>
    <cfRule type="duplicateValues" dxfId="1966" priority="14290"/>
    <cfRule type="duplicateValues" dxfId="1965" priority="14291"/>
    <cfRule type="duplicateValues" dxfId="1964" priority="14292"/>
    <cfRule type="duplicateValues" dxfId="1963" priority="14293"/>
    <cfRule type="duplicateValues" dxfId="1962" priority="14294"/>
    <cfRule type="duplicateValues" dxfId="1961" priority="14295"/>
    <cfRule type="duplicateValues" dxfId="1960" priority="14296"/>
    <cfRule type="duplicateValues" dxfId="1959" priority="14297"/>
    <cfRule type="duplicateValues" dxfId="1958" priority="14298"/>
    <cfRule type="duplicateValues" dxfId="1957" priority="14299"/>
    <cfRule type="duplicateValues" dxfId="1956" priority="14300"/>
    <cfRule type="duplicateValues" dxfId="1955" priority="14301"/>
    <cfRule type="duplicateValues" dxfId="1954" priority="14302"/>
    <cfRule type="duplicateValues" dxfId="1953" priority="14303"/>
  </conditionalFormatting>
  <conditionalFormatting sqref="C68">
    <cfRule type="duplicateValues" dxfId="1952" priority="2645"/>
    <cfRule type="duplicateValues" dxfId="1951" priority="2646"/>
    <cfRule type="duplicateValues" dxfId="1950" priority="2647"/>
    <cfRule type="duplicateValues" dxfId="1949" priority="2648"/>
    <cfRule type="duplicateValues" dxfId="1948" priority="2649"/>
    <cfRule type="duplicateValues" dxfId="1947" priority="2650"/>
    <cfRule type="duplicateValues" dxfId="1946" priority="2651"/>
    <cfRule type="duplicateValues" dxfId="1945" priority="2652"/>
    <cfRule type="duplicateValues" dxfId="1944" priority="2653"/>
    <cfRule type="duplicateValues" dxfId="1943" priority="2654"/>
    <cfRule type="duplicateValues" dxfId="1942" priority="2655"/>
    <cfRule type="duplicateValues" dxfId="1941" priority="2656"/>
    <cfRule type="duplicateValues" dxfId="1940" priority="2657"/>
    <cfRule type="duplicateValues" dxfId="1939" priority="2658"/>
    <cfRule type="duplicateValues" dxfId="1938" priority="2659"/>
    <cfRule type="duplicateValues" dxfId="1937" priority="2660"/>
    <cfRule type="duplicateValues" dxfId="1936" priority="2661"/>
    <cfRule type="duplicateValues" dxfId="1935" priority="2662"/>
  </conditionalFormatting>
  <conditionalFormatting sqref="C69:C70">
    <cfRule type="duplicateValues" dxfId="1934" priority="17775"/>
    <cfRule type="duplicateValues" dxfId="1933" priority="17776"/>
    <cfRule type="duplicateValues" dxfId="1932" priority="17777"/>
    <cfRule type="duplicateValues" dxfId="1931" priority="17778"/>
    <cfRule type="duplicateValues" dxfId="1930" priority="17779"/>
    <cfRule type="duplicateValues" dxfId="1929" priority="17780"/>
    <cfRule type="duplicateValues" dxfId="1928" priority="17781"/>
    <cfRule type="duplicateValues" dxfId="1927" priority="17782"/>
    <cfRule type="duplicateValues" dxfId="1926" priority="17783"/>
    <cfRule type="duplicateValues" dxfId="1925" priority="17784"/>
    <cfRule type="duplicateValues" dxfId="1924" priority="17785"/>
    <cfRule type="duplicateValues" dxfId="1923" priority="17786"/>
    <cfRule type="duplicateValues" dxfId="1922" priority="17787"/>
    <cfRule type="duplicateValues" dxfId="1921" priority="17788"/>
    <cfRule type="duplicateValues" dxfId="1920" priority="17789"/>
    <cfRule type="duplicateValues" dxfId="1919" priority="17790"/>
    <cfRule type="duplicateValues" dxfId="1918" priority="17791"/>
    <cfRule type="duplicateValues" dxfId="1917" priority="17792"/>
  </conditionalFormatting>
  <conditionalFormatting sqref="C70">
    <cfRule type="duplicateValues" dxfId="1916" priority="2528"/>
    <cfRule type="duplicateValues" dxfId="1915" priority="2529"/>
    <cfRule type="duplicateValues" dxfId="1914" priority="2530"/>
    <cfRule type="duplicateValues" dxfId="1913" priority="2531"/>
    <cfRule type="duplicateValues" dxfId="1912" priority="2532"/>
    <cfRule type="duplicateValues" dxfId="1911" priority="2533"/>
    <cfRule type="duplicateValues" dxfId="1910" priority="2534"/>
    <cfRule type="duplicateValues" dxfId="1909" priority="2535"/>
    <cfRule type="duplicateValues" dxfId="1908" priority="2536"/>
    <cfRule type="duplicateValues" dxfId="1907" priority="2537"/>
    <cfRule type="duplicateValues" dxfId="1906" priority="2538"/>
    <cfRule type="duplicateValues" dxfId="1905" priority="2539"/>
    <cfRule type="duplicateValues" dxfId="1904" priority="2540"/>
    <cfRule type="duplicateValues" dxfId="1903" priority="2541"/>
    <cfRule type="duplicateValues" dxfId="1902" priority="2542"/>
    <cfRule type="duplicateValues" dxfId="1901" priority="2543"/>
    <cfRule type="duplicateValues" dxfId="1900" priority="2544"/>
    <cfRule type="duplicateValues" dxfId="1899" priority="2545"/>
  </conditionalFormatting>
  <conditionalFormatting sqref="C71">
    <cfRule type="duplicateValues" dxfId="1898" priority="2480"/>
    <cfRule type="duplicateValues" dxfId="1897" priority="2481"/>
    <cfRule type="duplicateValues" dxfId="1896" priority="2482"/>
    <cfRule type="duplicateValues" dxfId="1895" priority="2483"/>
    <cfRule type="duplicateValues" dxfId="1894" priority="2484"/>
    <cfRule type="duplicateValues" dxfId="1893" priority="2485"/>
    <cfRule type="duplicateValues" dxfId="1892" priority="2486"/>
    <cfRule type="duplicateValues" dxfId="1891" priority="2487"/>
    <cfRule type="duplicateValues" dxfId="1890" priority="2488"/>
    <cfRule type="duplicateValues" dxfId="1889" priority="2489"/>
    <cfRule type="duplicateValues" dxfId="1888" priority="2490"/>
    <cfRule type="duplicateValues" dxfId="1887" priority="2491"/>
    <cfRule type="duplicateValues" dxfId="1886" priority="2492"/>
    <cfRule type="duplicateValues" dxfId="1885" priority="2493"/>
    <cfRule type="duplicateValues" dxfId="1884" priority="2494"/>
    <cfRule type="duplicateValues" dxfId="1883" priority="2495"/>
    <cfRule type="duplicateValues" dxfId="1882" priority="2496"/>
    <cfRule type="duplicateValues" dxfId="1881" priority="2497"/>
  </conditionalFormatting>
  <conditionalFormatting sqref="C72">
    <cfRule type="duplicateValues" dxfId="1880" priority="14011"/>
    <cfRule type="duplicateValues" dxfId="1879" priority="14012"/>
    <cfRule type="duplicateValues" dxfId="1878" priority="14013"/>
    <cfRule type="duplicateValues" dxfId="1877" priority="14014"/>
    <cfRule type="duplicateValues" dxfId="1876" priority="14015"/>
    <cfRule type="duplicateValues" dxfId="1875" priority="14016"/>
    <cfRule type="duplicateValues" dxfId="1874" priority="14017"/>
    <cfRule type="duplicateValues" dxfId="1873" priority="14018"/>
    <cfRule type="duplicateValues" dxfId="1872" priority="14019"/>
    <cfRule type="duplicateValues" dxfId="1871" priority="14020"/>
    <cfRule type="duplicateValues" dxfId="1870" priority="14021"/>
    <cfRule type="duplicateValues" dxfId="1869" priority="14022"/>
    <cfRule type="duplicateValues" dxfId="1868" priority="14023"/>
    <cfRule type="duplicateValues" dxfId="1867" priority="14024"/>
    <cfRule type="duplicateValues" dxfId="1866" priority="14025"/>
    <cfRule type="duplicateValues" dxfId="1865" priority="14026"/>
    <cfRule type="duplicateValues" dxfId="1864" priority="14027"/>
    <cfRule type="duplicateValues" dxfId="1863" priority="14028"/>
  </conditionalFormatting>
  <conditionalFormatting sqref="C73">
    <cfRule type="duplicateValues" dxfId="1862" priority="14053"/>
    <cfRule type="duplicateValues" dxfId="1861" priority="14054"/>
    <cfRule type="duplicateValues" dxfId="1860" priority="14055"/>
    <cfRule type="duplicateValues" dxfId="1859" priority="14056"/>
    <cfRule type="duplicateValues" dxfId="1858" priority="14057"/>
    <cfRule type="duplicateValues" dxfId="1857" priority="14058"/>
    <cfRule type="duplicateValues" dxfId="1856" priority="14059"/>
    <cfRule type="duplicateValues" dxfId="1855" priority="14060"/>
    <cfRule type="duplicateValues" dxfId="1854" priority="14061"/>
    <cfRule type="duplicateValues" dxfId="1853" priority="14062"/>
    <cfRule type="duplicateValues" dxfId="1852" priority="14063"/>
    <cfRule type="duplicateValues" dxfId="1851" priority="14064"/>
    <cfRule type="duplicateValues" dxfId="1850" priority="14065"/>
    <cfRule type="duplicateValues" dxfId="1849" priority="14066"/>
    <cfRule type="duplicateValues" dxfId="1848" priority="14067"/>
    <cfRule type="duplicateValues" dxfId="1847" priority="14068"/>
    <cfRule type="duplicateValues" dxfId="1846" priority="14069"/>
    <cfRule type="duplicateValues" dxfId="1845" priority="14070"/>
  </conditionalFormatting>
  <conditionalFormatting sqref="C74:C76">
    <cfRule type="duplicateValues" dxfId="1844" priority="12739"/>
    <cfRule type="duplicateValues" dxfId="1843" priority="12740"/>
    <cfRule type="duplicateValues" dxfId="1842" priority="12741"/>
    <cfRule type="duplicateValues" dxfId="1841" priority="12742"/>
    <cfRule type="duplicateValues" dxfId="1840" priority="12743"/>
    <cfRule type="duplicateValues" dxfId="1839" priority="12744"/>
    <cfRule type="duplicateValues" dxfId="1838" priority="12745"/>
    <cfRule type="duplicateValues" dxfId="1837" priority="12746"/>
    <cfRule type="duplicateValues" dxfId="1836" priority="12747"/>
    <cfRule type="duplicateValues" dxfId="1835" priority="12748"/>
    <cfRule type="duplicateValues" dxfId="1834" priority="12749"/>
    <cfRule type="duplicateValues" dxfId="1833" priority="12750"/>
    <cfRule type="duplicateValues" dxfId="1832" priority="12751"/>
    <cfRule type="duplicateValues" dxfId="1831" priority="12752"/>
    <cfRule type="duplicateValues" dxfId="1830" priority="12753"/>
    <cfRule type="duplicateValues" dxfId="1829" priority="12754"/>
    <cfRule type="duplicateValues" dxfId="1828" priority="12755"/>
    <cfRule type="duplicateValues" dxfId="1827" priority="12756"/>
  </conditionalFormatting>
  <conditionalFormatting sqref="C77:C78">
    <cfRule type="duplicateValues" dxfId="1826" priority="21535"/>
    <cfRule type="duplicateValues" dxfId="1825" priority="21536"/>
    <cfRule type="duplicateValues" dxfId="1824" priority="21537"/>
    <cfRule type="duplicateValues" dxfId="1823" priority="21538"/>
    <cfRule type="duplicateValues" dxfId="1822" priority="21539"/>
    <cfRule type="duplicateValues" dxfId="1821" priority="21540"/>
    <cfRule type="duplicateValues" dxfId="1820" priority="21541"/>
    <cfRule type="duplicateValues" dxfId="1819" priority="21542"/>
    <cfRule type="duplicateValues" dxfId="1818" priority="21543"/>
    <cfRule type="duplicateValues" dxfId="1817" priority="21544"/>
    <cfRule type="duplicateValues" dxfId="1816" priority="21545"/>
    <cfRule type="duplicateValues" dxfId="1815" priority="21546"/>
    <cfRule type="duplicateValues" dxfId="1814" priority="21547"/>
    <cfRule type="duplicateValues" dxfId="1813" priority="21548"/>
    <cfRule type="duplicateValues" dxfId="1812" priority="21549"/>
    <cfRule type="duplicateValues" dxfId="1811" priority="21550"/>
    <cfRule type="duplicateValues" dxfId="1810" priority="21551"/>
    <cfRule type="duplicateValues" dxfId="1809" priority="21552"/>
  </conditionalFormatting>
  <conditionalFormatting sqref="C79:C80">
    <cfRule type="duplicateValues" dxfId="1808" priority="21481"/>
    <cfRule type="duplicateValues" dxfId="1807" priority="21482"/>
    <cfRule type="duplicateValues" dxfId="1806" priority="21483"/>
    <cfRule type="duplicateValues" dxfId="1805" priority="21484"/>
    <cfRule type="duplicateValues" dxfId="1804" priority="21485"/>
    <cfRule type="duplicateValues" dxfId="1803" priority="21486"/>
    <cfRule type="duplicateValues" dxfId="1802" priority="21487"/>
    <cfRule type="duplicateValues" dxfId="1801" priority="21488"/>
    <cfRule type="duplicateValues" dxfId="1800" priority="21489"/>
    <cfRule type="duplicateValues" dxfId="1799" priority="21490"/>
    <cfRule type="duplicateValues" dxfId="1798" priority="21491"/>
    <cfRule type="duplicateValues" dxfId="1797" priority="21492"/>
    <cfRule type="duplicateValues" dxfId="1796" priority="21493"/>
    <cfRule type="duplicateValues" dxfId="1795" priority="21494"/>
    <cfRule type="duplicateValues" dxfId="1794" priority="21495"/>
    <cfRule type="duplicateValues" dxfId="1793" priority="21496"/>
    <cfRule type="duplicateValues" dxfId="1792" priority="21497"/>
    <cfRule type="duplicateValues" dxfId="1791" priority="21498"/>
  </conditionalFormatting>
  <conditionalFormatting sqref="C81">
    <cfRule type="duplicateValues" dxfId="1790" priority="17198"/>
    <cfRule type="duplicateValues" dxfId="1789" priority="17199"/>
    <cfRule type="duplicateValues" dxfId="1788" priority="17200"/>
    <cfRule type="duplicateValues" dxfId="1787" priority="17201"/>
    <cfRule type="duplicateValues" dxfId="1786" priority="17202"/>
    <cfRule type="duplicateValues" dxfId="1785" priority="17203"/>
    <cfRule type="duplicateValues" dxfId="1784" priority="17204"/>
    <cfRule type="duplicateValues" dxfId="1783" priority="17205"/>
    <cfRule type="duplicateValues" dxfId="1782" priority="17206"/>
    <cfRule type="duplicateValues" dxfId="1781" priority="17207"/>
    <cfRule type="duplicateValues" dxfId="1780" priority="17208"/>
    <cfRule type="duplicateValues" dxfId="1779" priority="17209"/>
    <cfRule type="duplicateValues" dxfId="1778" priority="17210"/>
    <cfRule type="duplicateValues" dxfId="1777" priority="17211"/>
    <cfRule type="duplicateValues" dxfId="1776" priority="17212"/>
    <cfRule type="duplicateValues" dxfId="1775" priority="17213"/>
    <cfRule type="duplicateValues" dxfId="1774" priority="17214"/>
    <cfRule type="duplicateValues" dxfId="1773" priority="17215"/>
  </conditionalFormatting>
  <conditionalFormatting sqref="C82:C85">
    <cfRule type="duplicateValues" dxfId="1772" priority="15498"/>
    <cfRule type="duplicateValues" dxfId="1771" priority="15499"/>
    <cfRule type="duplicateValues" dxfId="1770" priority="15500"/>
    <cfRule type="duplicateValues" dxfId="1769" priority="15501"/>
    <cfRule type="duplicateValues" dxfId="1768" priority="15502"/>
    <cfRule type="duplicateValues" dxfId="1767" priority="15503"/>
    <cfRule type="duplicateValues" dxfId="1766" priority="15504"/>
    <cfRule type="duplicateValues" dxfId="1765" priority="15505"/>
    <cfRule type="duplicateValues" dxfId="1764" priority="15506"/>
    <cfRule type="duplicateValues" dxfId="1763" priority="15507"/>
    <cfRule type="duplicateValues" dxfId="1762" priority="15508"/>
    <cfRule type="duplicateValues" dxfId="1761" priority="15509"/>
    <cfRule type="duplicateValues" dxfId="1760" priority="15510"/>
    <cfRule type="duplicateValues" dxfId="1759" priority="15511"/>
    <cfRule type="duplicateValues" dxfId="1758" priority="15512"/>
    <cfRule type="duplicateValues" dxfId="1757" priority="15513"/>
    <cfRule type="duplicateValues" dxfId="1756" priority="15514"/>
    <cfRule type="duplicateValues" dxfId="1755" priority="15515"/>
  </conditionalFormatting>
  <conditionalFormatting sqref="C87">
    <cfRule type="duplicateValues" dxfId="1754" priority="1966"/>
    <cfRule type="duplicateValues" dxfId="1753" priority="1967"/>
    <cfRule type="duplicateValues" dxfId="1752" priority="1968"/>
    <cfRule type="duplicateValues" dxfId="1751" priority="1969"/>
    <cfRule type="duplicateValues" dxfId="1750" priority="1970"/>
    <cfRule type="duplicateValues" dxfId="1749" priority="1971"/>
    <cfRule type="duplicateValues" dxfId="1748" priority="1972"/>
    <cfRule type="duplicateValues" dxfId="1747" priority="1973"/>
    <cfRule type="duplicateValues" dxfId="1746" priority="1974"/>
    <cfRule type="duplicateValues" dxfId="1745" priority="1975"/>
    <cfRule type="duplicateValues" dxfId="1744" priority="1976"/>
    <cfRule type="duplicateValues" dxfId="1743" priority="1977"/>
    <cfRule type="duplicateValues" dxfId="1742" priority="1978"/>
    <cfRule type="duplicateValues" dxfId="1741" priority="1979"/>
    <cfRule type="duplicateValues" dxfId="1740" priority="1980"/>
    <cfRule type="duplicateValues" dxfId="1739" priority="1981"/>
    <cfRule type="duplicateValues" dxfId="1738" priority="1982"/>
    <cfRule type="duplicateValues" dxfId="1737" priority="1983"/>
  </conditionalFormatting>
  <conditionalFormatting sqref="C101">
    <cfRule type="duplicateValues" dxfId="1736" priority="1850"/>
    <cfRule type="duplicateValues" dxfId="1735" priority="1851"/>
    <cfRule type="duplicateValues" dxfId="1734" priority="1852"/>
    <cfRule type="duplicateValues" dxfId="1733" priority="1853"/>
    <cfRule type="duplicateValues" dxfId="1732" priority="1854"/>
    <cfRule type="duplicateValues" dxfId="1731" priority="1855"/>
    <cfRule type="duplicateValues" dxfId="1730" priority="1856"/>
    <cfRule type="duplicateValues" dxfId="1729" priority="1857"/>
    <cfRule type="duplicateValues" dxfId="1728" priority="1858"/>
    <cfRule type="duplicateValues" dxfId="1727" priority="1859"/>
    <cfRule type="duplicateValues" dxfId="1726" priority="1860"/>
    <cfRule type="duplicateValues" dxfId="1725" priority="1861"/>
    <cfRule type="duplicateValues" dxfId="1724" priority="1862"/>
    <cfRule type="duplicateValues" dxfId="1723" priority="1863"/>
    <cfRule type="duplicateValues" dxfId="1722" priority="1864"/>
    <cfRule type="duplicateValues" dxfId="1721" priority="1865"/>
    <cfRule type="duplicateValues" dxfId="1720" priority="1866"/>
    <cfRule type="duplicateValues" dxfId="1719" priority="1867"/>
  </conditionalFormatting>
  <conditionalFormatting sqref="C102">
    <cfRule type="duplicateValues" dxfId="1718" priority="1752"/>
    <cfRule type="duplicateValues" dxfId="1717" priority="1753"/>
    <cfRule type="duplicateValues" dxfId="1716" priority="1754"/>
    <cfRule type="duplicateValues" dxfId="1715" priority="1755"/>
    <cfRule type="duplicateValues" dxfId="1714" priority="1756"/>
    <cfRule type="duplicateValues" dxfId="1713" priority="1757"/>
    <cfRule type="duplicateValues" dxfId="1712" priority="1758"/>
    <cfRule type="duplicateValues" dxfId="1711" priority="1759"/>
    <cfRule type="duplicateValues" dxfId="1710" priority="1760"/>
    <cfRule type="duplicateValues" dxfId="1709" priority="1761"/>
    <cfRule type="duplicateValues" dxfId="1708" priority="1762"/>
    <cfRule type="duplicateValues" dxfId="1707" priority="1763"/>
    <cfRule type="duplicateValues" dxfId="1706" priority="1764"/>
    <cfRule type="duplicateValues" dxfId="1705" priority="1765"/>
    <cfRule type="duplicateValues" dxfId="1704" priority="1766"/>
    <cfRule type="duplicateValues" dxfId="1703" priority="1767"/>
    <cfRule type="duplicateValues" dxfId="1702" priority="1768"/>
    <cfRule type="duplicateValues" dxfId="1701" priority="1769"/>
  </conditionalFormatting>
  <conditionalFormatting sqref="C103">
    <cfRule type="duplicateValues" dxfId="1700" priority="1701"/>
    <cfRule type="duplicateValues" dxfId="1699" priority="1702"/>
    <cfRule type="duplicateValues" dxfId="1698" priority="1703"/>
    <cfRule type="duplicateValues" dxfId="1697" priority="1704"/>
    <cfRule type="duplicateValues" dxfId="1696" priority="1705"/>
    <cfRule type="duplicateValues" dxfId="1695" priority="1706"/>
    <cfRule type="duplicateValues" dxfId="1694" priority="1707"/>
    <cfRule type="duplicateValues" dxfId="1693" priority="1708"/>
    <cfRule type="duplicateValues" dxfId="1692" priority="1709"/>
    <cfRule type="duplicateValues" dxfId="1691" priority="1710"/>
    <cfRule type="duplicateValues" dxfId="1690" priority="1711"/>
    <cfRule type="duplicateValues" dxfId="1689" priority="1712"/>
    <cfRule type="duplicateValues" dxfId="1688" priority="1713"/>
    <cfRule type="duplicateValues" dxfId="1687" priority="1714"/>
    <cfRule type="duplicateValues" dxfId="1686" priority="1715"/>
    <cfRule type="duplicateValues" dxfId="1685" priority="1716"/>
    <cfRule type="duplicateValues" dxfId="1684" priority="1717"/>
    <cfRule type="duplicateValues" dxfId="1683" priority="1718"/>
  </conditionalFormatting>
  <conditionalFormatting sqref="C104:C106">
    <cfRule type="duplicateValues" dxfId="1682" priority="21167"/>
    <cfRule type="duplicateValues" dxfId="1681" priority="21168"/>
    <cfRule type="duplicateValues" dxfId="1680" priority="21169"/>
    <cfRule type="duplicateValues" dxfId="1679" priority="21170"/>
    <cfRule type="duplicateValues" dxfId="1678" priority="21171"/>
    <cfRule type="duplicateValues" dxfId="1677" priority="21172"/>
    <cfRule type="duplicateValues" dxfId="1676" priority="21173"/>
    <cfRule type="duplicateValues" dxfId="1675" priority="21174"/>
    <cfRule type="duplicateValues" dxfId="1674" priority="21175"/>
    <cfRule type="duplicateValues" dxfId="1673" priority="21176"/>
    <cfRule type="duplicateValues" dxfId="1672" priority="21177"/>
    <cfRule type="duplicateValues" dxfId="1671" priority="21178"/>
    <cfRule type="duplicateValues" dxfId="1670" priority="21179"/>
    <cfRule type="duplicateValues" dxfId="1669" priority="21180"/>
    <cfRule type="duplicateValues" dxfId="1668" priority="21181"/>
    <cfRule type="duplicateValues" dxfId="1667" priority="21182"/>
    <cfRule type="duplicateValues" dxfId="1666" priority="21183"/>
    <cfRule type="duplicateValues" dxfId="1665" priority="21184"/>
  </conditionalFormatting>
  <conditionalFormatting sqref="C106">
    <cfRule type="duplicateValues" dxfId="1664" priority="1537"/>
    <cfRule type="duplicateValues" dxfId="1663" priority="1538"/>
    <cfRule type="duplicateValues" dxfId="1662" priority="1539"/>
    <cfRule type="duplicateValues" dxfId="1661" priority="1540"/>
    <cfRule type="duplicateValues" dxfId="1660" priority="1541"/>
    <cfRule type="duplicateValues" dxfId="1659" priority="1542"/>
    <cfRule type="duplicateValues" dxfId="1658" priority="1543"/>
    <cfRule type="duplicateValues" dxfId="1657" priority="1544"/>
    <cfRule type="duplicateValues" dxfId="1656" priority="1545"/>
    <cfRule type="duplicateValues" dxfId="1655" priority="1546"/>
    <cfRule type="duplicateValues" dxfId="1654" priority="1547"/>
    <cfRule type="duplicateValues" dxfId="1653" priority="1548"/>
    <cfRule type="duplicateValues" dxfId="1652" priority="1549"/>
    <cfRule type="duplicateValues" dxfId="1651" priority="1550"/>
    <cfRule type="duplicateValues" dxfId="1650" priority="1551"/>
    <cfRule type="duplicateValues" dxfId="1649" priority="1552"/>
    <cfRule type="duplicateValues" dxfId="1648" priority="1553"/>
    <cfRule type="duplicateValues" dxfId="1647" priority="1554"/>
  </conditionalFormatting>
  <conditionalFormatting sqref="C107:C108">
    <cfRule type="duplicateValues" dxfId="1646" priority="1488"/>
    <cfRule type="duplicateValues" dxfId="1645" priority="1489"/>
    <cfRule type="duplicateValues" dxfId="1644" priority="1490"/>
    <cfRule type="duplicateValues" dxfId="1643" priority="1491"/>
    <cfRule type="duplicateValues" dxfId="1642" priority="1492"/>
    <cfRule type="duplicateValues" dxfId="1641" priority="1493"/>
    <cfRule type="duplicateValues" dxfId="1640" priority="1494"/>
    <cfRule type="duplicateValues" dxfId="1639" priority="1495"/>
    <cfRule type="duplicateValues" dxfId="1638" priority="1496"/>
    <cfRule type="duplicateValues" dxfId="1637" priority="1497"/>
    <cfRule type="duplicateValues" dxfId="1636" priority="1498"/>
    <cfRule type="duplicateValues" dxfId="1635" priority="1499"/>
    <cfRule type="duplicateValues" dxfId="1634" priority="1500"/>
    <cfRule type="duplicateValues" dxfId="1633" priority="1501"/>
    <cfRule type="duplicateValues" dxfId="1632" priority="1502"/>
    <cfRule type="duplicateValues" dxfId="1631" priority="1503"/>
    <cfRule type="duplicateValues" dxfId="1630" priority="1504"/>
    <cfRule type="duplicateValues" dxfId="1629" priority="1505"/>
  </conditionalFormatting>
  <conditionalFormatting sqref="C109">
    <cfRule type="duplicateValues" dxfId="1628" priority="18417"/>
    <cfRule type="duplicateValues" dxfId="1627" priority="18418"/>
    <cfRule type="duplicateValues" dxfId="1626" priority="18419"/>
    <cfRule type="duplicateValues" dxfId="1625" priority="18420"/>
    <cfRule type="duplicateValues" dxfId="1624" priority="18421"/>
    <cfRule type="duplicateValues" dxfId="1623" priority="18422"/>
    <cfRule type="duplicateValues" dxfId="1622" priority="18423"/>
    <cfRule type="duplicateValues" dxfId="1621" priority="18424"/>
    <cfRule type="duplicateValues" dxfId="1620" priority="18425"/>
    <cfRule type="duplicateValues" dxfId="1619" priority="18426"/>
    <cfRule type="duplicateValues" dxfId="1618" priority="18427"/>
    <cfRule type="duplicateValues" dxfId="1617" priority="18428"/>
    <cfRule type="duplicateValues" dxfId="1616" priority="18429"/>
    <cfRule type="duplicateValues" dxfId="1615" priority="18430"/>
    <cfRule type="duplicateValues" dxfId="1614" priority="18431"/>
    <cfRule type="duplicateValues" dxfId="1613" priority="18432"/>
    <cfRule type="duplicateValues" dxfId="1612" priority="18433"/>
    <cfRule type="duplicateValues" dxfId="1611" priority="18434"/>
  </conditionalFormatting>
  <conditionalFormatting sqref="C110">
    <cfRule type="duplicateValues" dxfId="1610" priority="1284"/>
    <cfRule type="duplicateValues" dxfId="1609" priority="1285"/>
    <cfRule type="duplicateValues" dxfId="1608" priority="1286"/>
    <cfRule type="duplicateValues" dxfId="1607" priority="1287"/>
    <cfRule type="duplicateValues" dxfId="1606" priority="1288"/>
    <cfRule type="duplicateValues" dxfId="1605" priority="1289"/>
    <cfRule type="duplicateValues" dxfId="1604" priority="1290"/>
    <cfRule type="duplicateValues" dxfId="1603" priority="1291"/>
    <cfRule type="duplicateValues" dxfId="1602" priority="1292"/>
    <cfRule type="duplicateValues" dxfId="1601" priority="1293"/>
    <cfRule type="duplicateValues" dxfId="1600" priority="1294"/>
    <cfRule type="duplicateValues" dxfId="1599" priority="1295"/>
    <cfRule type="duplicateValues" dxfId="1598" priority="1296"/>
    <cfRule type="duplicateValues" dxfId="1597" priority="1297"/>
    <cfRule type="duplicateValues" dxfId="1596" priority="1298"/>
    <cfRule type="duplicateValues" dxfId="1595" priority="1299"/>
    <cfRule type="duplicateValues" dxfId="1594" priority="1300"/>
    <cfRule type="duplicateValues" dxfId="1593" priority="1301"/>
  </conditionalFormatting>
  <conditionalFormatting sqref="C111">
    <cfRule type="duplicateValues" dxfId="1592" priority="1244"/>
    <cfRule type="duplicateValues" dxfId="1591" priority="1245"/>
    <cfRule type="duplicateValues" dxfId="1590" priority="1246"/>
    <cfRule type="duplicateValues" dxfId="1589" priority="1247"/>
    <cfRule type="duplicateValues" dxfId="1588" priority="1248"/>
    <cfRule type="duplicateValues" dxfId="1587" priority="1249"/>
    <cfRule type="duplicateValues" dxfId="1586" priority="1250"/>
    <cfRule type="duplicateValues" dxfId="1585" priority="1251"/>
    <cfRule type="duplicateValues" dxfId="1584" priority="1252"/>
    <cfRule type="duplicateValues" dxfId="1583" priority="1253"/>
    <cfRule type="duplicateValues" dxfId="1582" priority="1254"/>
    <cfRule type="duplicateValues" dxfId="1581" priority="1255"/>
    <cfRule type="duplicateValues" dxfId="1580" priority="1256"/>
    <cfRule type="duplicateValues" dxfId="1579" priority="1257"/>
    <cfRule type="duplicateValues" dxfId="1578" priority="1258"/>
    <cfRule type="duplicateValues" dxfId="1577" priority="1259"/>
    <cfRule type="duplicateValues" dxfId="1576" priority="1260"/>
    <cfRule type="duplicateValues" dxfId="1575" priority="1261"/>
  </conditionalFormatting>
  <conditionalFormatting sqref="C112:C114">
    <cfRule type="duplicateValues" dxfId="1574" priority="18253"/>
    <cfRule type="duplicateValues" dxfId="1573" priority="18254"/>
    <cfRule type="duplicateValues" dxfId="1572" priority="18255"/>
    <cfRule type="duplicateValues" dxfId="1571" priority="18256"/>
    <cfRule type="duplicateValues" dxfId="1570" priority="18257"/>
    <cfRule type="duplicateValues" dxfId="1569" priority="18258"/>
    <cfRule type="duplicateValues" dxfId="1568" priority="18259"/>
    <cfRule type="duplicateValues" dxfId="1567" priority="18260"/>
    <cfRule type="duplicateValues" dxfId="1566" priority="18261"/>
    <cfRule type="duplicateValues" dxfId="1565" priority="18262"/>
    <cfRule type="duplicateValues" dxfId="1564" priority="18263"/>
    <cfRule type="duplicateValues" dxfId="1563" priority="18264"/>
    <cfRule type="duplicateValues" dxfId="1562" priority="18265"/>
    <cfRule type="duplicateValues" dxfId="1561" priority="18266"/>
    <cfRule type="duplicateValues" dxfId="1560" priority="18267"/>
    <cfRule type="duplicateValues" dxfId="1559" priority="18268"/>
    <cfRule type="duplicateValues" dxfId="1558" priority="18269"/>
    <cfRule type="duplicateValues" dxfId="1557" priority="18270"/>
  </conditionalFormatting>
  <conditionalFormatting sqref="C115:C117">
    <cfRule type="duplicateValues" dxfId="1556" priority="1071"/>
    <cfRule type="duplicateValues" dxfId="1555" priority="1072"/>
    <cfRule type="duplicateValues" dxfId="1554" priority="1073"/>
    <cfRule type="duplicateValues" dxfId="1553" priority="1074"/>
    <cfRule type="duplicateValues" dxfId="1552" priority="1075"/>
    <cfRule type="duplicateValues" dxfId="1551" priority="1076"/>
    <cfRule type="duplicateValues" dxfId="1550" priority="1077"/>
    <cfRule type="duplicateValues" dxfId="1549" priority="1078"/>
    <cfRule type="duplicateValues" dxfId="1548" priority="1079"/>
    <cfRule type="duplicateValues" dxfId="1547" priority="1080"/>
    <cfRule type="duplicateValues" dxfId="1546" priority="1081"/>
    <cfRule type="duplicateValues" dxfId="1545" priority="1082"/>
    <cfRule type="duplicateValues" dxfId="1544" priority="1083"/>
    <cfRule type="duplicateValues" dxfId="1543" priority="1084"/>
    <cfRule type="duplicateValues" dxfId="1542" priority="1085"/>
    <cfRule type="duplicateValues" dxfId="1541" priority="1086"/>
    <cfRule type="duplicateValues" dxfId="1540" priority="1087"/>
    <cfRule type="duplicateValues" dxfId="1539" priority="1088"/>
  </conditionalFormatting>
  <conditionalFormatting sqref="C118">
    <cfRule type="duplicateValues" dxfId="1538" priority="965"/>
    <cfRule type="duplicateValues" dxfId="1537" priority="966"/>
    <cfRule type="duplicateValues" dxfId="1536" priority="967"/>
    <cfRule type="duplicateValues" dxfId="1535" priority="968"/>
    <cfRule type="duplicateValues" dxfId="1534" priority="969"/>
    <cfRule type="duplicateValues" dxfId="1533" priority="970"/>
    <cfRule type="duplicateValues" dxfId="1532" priority="971"/>
    <cfRule type="duplicateValues" dxfId="1531" priority="972"/>
    <cfRule type="duplicateValues" dxfId="1530" priority="973"/>
    <cfRule type="duplicateValues" dxfId="1529" priority="974"/>
    <cfRule type="duplicateValues" dxfId="1528" priority="975"/>
    <cfRule type="duplicateValues" dxfId="1527" priority="976"/>
    <cfRule type="duplicateValues" dxfId="1526" priority="977"/>
    <cfRule type="duplicateValues" dxfId="1525" priority="978"/>
    <cfRule type="duplicateValues" dxfId="1524" priority="979"/>
    <cfRule type="duplicateValues" dxfId="1523" priority="980"/>
    <cfRule type="duplicateValues" dxfId="1522" priority="981"/>
    <cfRule type="duplicateValues" dxfId="1521" priority="982"/>
  </conditionalFormatting>
  <conditionalFormatting sqref="C119">
    <cfRule type="duplicateValues" dxfId="1520" priority="19892"/>
    <cfRule type="duplicateValues" dxfId="1519" priority="19893"/>
    <cfRule type="duplicateValues" dxfId="1518" priority="19894"/>
    <cfRule type="duplicateValues" dxfId="1517" priority="19895"/>
    <cfRule type="duplicateValues" dxfId="1516" priority="19896"/>
    <cfRule type="duplicateValues" dxfId="1515" priority="19897"/>
    <cfRule type="duplicateValues" dxfId="1514" priority="19898"/>
    <cfRule type="duplicateValues" dxfId="1513" priority="19899"/>
    <cfRule type="duplicateValues" dxfId="1512" priority="19900"/>
    <cfRule type="duplicateValues" dxfId="1511" priority="19901"/>
    <cfRule type="duplicateValues" dxfId="1510" priority="19902"/>
    <cfRule type="duplicateValues" dxfId="1509" priority="19903"/>
    <cfRule type="duplicateValues" dxfId="1508" priority="19904"/>
    <cfRule type="duplicateValues" dxfId="1507" priority="19905"/>
    <cfRule type="duplicateValues" dxfId="1506" priority="19906"/>
    <cfRule type="duplicateValues" dxfId="1505" priority="19907"/>
    <cfRule type="duplicateValues" dxfId="1504" priority="19908"/>
    <cfRule type="duplicateValues" dxfId="1503" priority="19909"/>
  </conditionalFormatting>
  <conditionalFormatting sqref="C121">
    <cfRule type="duplicateValues" dxfId="1502" priority="677"/>
    <cfRule type="duplicateValues" dxfId="1501" priority="678"/>
    <cfRule type="duplicateValues" dxfId="1500" priority="679"/>
    <cfRule type="duplicateValues" dxfId="1499" priority="680"/>
    <cfRule type="duplicateValues" dxfId="1498" priority="681"/>
    <cfRule type="duplicateValues" dxfId="1497" priority="682"/>
    <cfRule type="duplicateValues" dxfId="1496" priority="683"/>
    <cfRule type="duplicateValues" dxfId="1495" priority="684"/>
    <cfRule type="duplicateValues" dxfId="1494" priority="685"/>
    <cfRule type="duplicateValues" dxfId="1493" priority="686"/>
    <cfRule type="duplicateValues" dxfId="1492" priority="687"/>
    <cfRule type="duplicateValues" dxfId="1491" priority="688"/>
    <cfRule type="duplicateValues" dxfId="1490" priority="689"/>
    <cfRule type="duplicateValues" dxfId="1489" priority="690"/>
    <cfRule type="duplicateValues" dxfId="1488" priority="691"/>
    <cfRule type="duplicateValues" dxfId="1487" priority="692"/>
    <cfRule type="duplicateValues" dxfId="1486" priority="693"/>
    <cfRule type="duplicateValues" dxfId="1485" priority="694"/>
    <cfRule type="duplicateValues" dxfId="1484" priority="695"/>
    <cfRule type="duplicateValues" dxfId="1483" priority="696"/>
    <cfRule type="duplicateValues" dxfId="1482" priority="697"/>
  </conditionalFormatting>
  <conditionalFormatting sqref="C122">
    <cfRule type="duplicateValues" dxfId="1481" priority="24033"/>
    <cfRule type="duplicateValues" dxfId="1480" priority="24034"/>
    <cfRule type="duplicateValues" dxfId="1479" priority="24035"/>
    <cfRule type="duplicateValues" dxfId="1478" priority="24036"/>
    <cfRule type="duplicateValues" dxfId="1477" priority="24037"/>
    <cfRule type="duplicateValues" dxfId="1476" priority="24038"/>
    <cfRule type="duplicateValues" dxfId="1475" priority="24039"/>
    <cfRule type="duplicateValues" dxfId="1474" priority="24040"/>
    <cfRule type="duplicateValues" dxfId="1473" priority="24041"/>
    <cfRule type="duplicateValues" dxfId="1472" priority="24042"/>
    <cfRule type="duplicateValues" dxfId="1471" priority="24043"/>
    <cfRule type="duplicateValues" dxfId="1470" priority="24044"/>
    <cfRule type="duplicateValues" dxfId="1469" priority="24045"/>
    <cfRule type="duplicateValues" dxfId="1468" priority="24046"/>
    <cfRule type="duplicateValues" dxfId="1467" priority="24047"/>
    <cfRule type="duplicateValues" dxfId="1466" priority="24048"/>
    <cfRule type="duplicateValues" dxfId="1465" priority="24049"/>
    <cfRule type="duplicateValues" dxfId="1464" priority="24050"/>
  </conditionalFormatting>
  <conditionalFormatting sqref="C123">
    <cfRule type="duplicateValues" dxfId="1463" priority="476"/>
    <cfRule type="duplicateValues" dxfId="1462" priority="477"/>
    <cfRule type="duplicateValues" dxfId="1461" priority="478"/>
    <cfRule type="duplicateValues" dxfId="1460" priority="479"/>
    <cfRule type="duplicateValues" dxfId="1459" priority="480"/>
    <cfRule type="duplicateValues" dxfId="1458" priority="481"/>
    <cfRule type="duplicateValues" dxfId="1457" priority="482"/>
    <cfRule type="duplicateValues" dxfId="1456" priority="483"/>
    <cfRule type="duplicateValues" dxfId="1455" priority="484"/>
    <cfRule type="duplicateValues" dxfId="1454" priority="485"/>
    <cfRule type="duplicateValues" dxfId="1453" priority="486"/>
    <cfRule type="duplicateValues" dxfId="1452" priority="487"/>
    <cfRule type="duplicateValues" dxfId="1451" priority="488"/>
    <cfRule type="duplicateValues" dxfId="1450" priority="489"/>
    <cfRule type="duplicateValues" dxfId="1449" priority="490"/>
    <cfRule type="duplicateValues" dxfId="1448" priority="491"/>
    <cfRule type="duplicateValues" dxfId="1447" priority="492"/>
    <cfRule type="duplicateValues" dxfId="1446" priority="493"/>
  </conditionalFormatting>
  <conditionalFormatting sqref="C129">
    <cfRule type="duplicateValues" dxfId="1445" priority="365"/>
    <cfRule type="duplicateValues" dxfId="1444" priority="369"/>
    <cfRule type="duplicateValues" dxfId="1443" priority="370"/>
    <cfRule type="duplicateValues" dxfId="1442" priority="371"/>
    <cfRule type="duplicateValues" dxfId="1441" priority="372"/>
    <cfRule type="duplicateValues" dxfId="1440" priority="373"/>
    <cfRule type="duplicateValues" dxfId="1439" priority="374"/>
    <cfRule type="duplicateValues" dxfId="1438" priority="375"/>
    <cfRule type="duplicateValues" dxfId="1437" priority="376"/>
    <cfRule type="duplicateValues" dxfId="1436" priority="377"/>
    <cfRule type="duplicateValues" dxfId="1435" priority="378"/>
    <cfRule type="duplicateValues" dxfId="1434" priority="379"/>
    <cfRule type="duplicateValues" dxfId="1433" priority="380"/>
    <cfRule type="duplicateValues" dxfId="1432" priority="381"/>
    <cfRule type="duplicateValues" dxfId="1431" priority="382"/>
    <cfRule type="duplicateValues" dxfId="1430" priority="383"/>
    <cfRule type="duplicateValues" dxfId="1429" priority="384"/>
    <cfRule type="duplicateValues" dxfId="1428" priority="385"/>
    <cfRule type="duplicateValues" dxfId="1427" priority="386"/>
    <cfRule type="duplicateValues" dxfId="1426" priority="387"/>
    <cfRule type="duplicateValues" dxfId="1425" priority="388"/>
  </conditionalFormatting>
  <conditionalFormatting sqref="C130:C131">
    <cfRule type="duplicateValues" dxfId="1424" priority="310"/>
    <cfRule type="duplicateValues" dxfId="1423" priority="311"/>
    <cfRule type="duplicateValues" dxfId="1422" priority="312"/>
    <cfRule type="duplicateValues" dxfId="1421" priority="313"/>
    <cfRule type="duplicateValues" dxfId="1420" priority="314"/>
    <cfRule type="duplicateValues" dxfId="1419" priority="315"/>
    <cfRule type="duplicateValues" dxfId="1418" priority="316"/>
    <cfRule type="duplicateValues" dxfId="1417" priority="317"/>
    <cfRule type="duplicateValues" dxfId="1416" priority="318"/>
    <cfRule type="duplicateValues" dxfId="1415" priority="319"/>
    <cfRule type="duplicateValues" dxfId="1414" priority="320"/>
    <cfRule type="duplicateValues" dxfId="1413" priority="321"/>
    <cfRule type="duplicateValues" dxfId="1412" priority="322"/>
    <cfRule type="duplicateValues" dxfId="1411" priority="323"/>
    <cfRule type="duplicateValues" dxfId="1410" priority="324"/>
    <cfRule type="duplicateValues" dxfId="1409" priority="325"/>
    <cfRule type="duplicateValues" dxfId="1408" priority="326"/>
    <cfRule type="duplicateValues" dxfId="1407" priority="327"/>
    <cfRule type="duplicateValues" dxfId="1406" priority="328"/>
    <cfRule type="duplicateValues" dxfId="1405" priority="329"/>
    <cfRule type="duplicateValues" dxfId="1404" priority="330"/>
  </conditionalFormatting>
  <conditionalFormatting sqref="C132:C133">
    <cfRule type="duplicateValues" dxfId="1403" priority="251"/>
    <cfRule type="duplicateValues" dxfId="1402" priority="252"/>
    <cfRule type="duplicateValues" dxfId="1401" priority="253"/>
    <cfRule type="duplicateValues" dxfId="1400" priority="254"/>
    <cfRule type="duplicateValues" dxfId="1399" priority="255"/>
    <cfRule type="duplicateValues" dxfId="1398" priority="256"/>
    <cfRule type="duplicateValues" dxfId="1397" priority="257"/>
    <cfRule type="duplicateValues" dxfId="1396" priority="258"/>
    <cfRule type="duplicateValues" dxfId="1395" priority="259"/>
    <cfRule type="duplicateValues" dxfId="1394" priority="260"/>
    <cfRule type="duplicateValues" dxfId="1393" priority="261"/>
    <cfRule type="duplicateValues" dxfId="1392" priority="262"/>
    <cfRule type="duplicateValues" dxfId="1391" priority="263"/>
    <cfRule type="duplicateValues" dxfId="1390" priority="264"/>
    <cfRule type="duplicateValues" dxfId="1389" priority="265"/>
    <cfRule type="duplicateValues" dxfId="1388" priority="266"/>
    <cfRule type="duplicateValues" dxfId="1387" priority="267"/>
    <cfRule type="duplicateValues" dxfId="1386" priority="268"/>
    <cfRule type="duplicateValues" dxfId="1385" priority="269"/>
    <cfRule type="duplicateValues" dxfId="1384" priority="270"/>
    <cfRule type="duplicateValues" dxfId="1383" priority="271"/>
  </conditionalFormatting>
  <conditionalFormatting sqref="C134:C135">
    <cfRule type="duplicateValues" dxfId="1382" priority="24474"/>
    <cfRule type="duplicateValues" dxfId="1381" priority="24475"/>
    <cfRule type="duplicateValues" dxfId="1380" priority="24476"/>
    <cfRule type="duplicateValues" dxfId="1379" priority="24477"/>
    <cfRule type="duplicateValues" dxfId="1378" priority="24478"/>
    <cfRule type="duplicateValues" dxfId="1377" priority="24479"/>
    <cfRule type="duplicateValues" dxfId="1376" priority="24480"/>
    <cfRule type="duplicateValues" dxfId="1375" priority="24481"/>
    <cfRule type="duplicateValues" dxfId="1374" priority="24482"/>
    <cfRule type="duplicateValues" dxfId="1373" priority="24483"/>
    <cfRule type="duplicateValues" dxfId="1372" priority="24484"/>
    <cfRule type="duplicateValues" dxfId="1371" priority="24485"/>
    <cfRule type="duplicateValues" dxfId="1370" priority="24486"/>
    <cfRule type="duplicateValues" dxfId="1369" priority="24487"/>
    <cfRule type="duplicateValues" dxfId="1368" priority="24488"/>
    <cfRule type="duplicateValues" dxfId="1367" priority="24489"/>
    <cfRule type="duplicateValues" dxfId="1366" priority="24490"/>
    <cfRule type="duplicateValues" dxfId="1365" priority="24491"/>
    <cfRule type="duplicateValues" dxfId="1364" priority="24492"/>
  </conditionalFormatting>
  <conditionalFormatting sqref="C136:C140">
    <cfRule type="duplicateValues" dxfId="1363" priority="24684"/>
    <cfRule type="duplicateValues" dxfId="1362" priority="24685"/>
    <cfRule type="duplicateValues" dxfId="1361" priority="24686"/>
    <cfRule type="duplicateValues" dxfId="1360" priority="24687"/>
    <cfRule type="duplicateValues" dxfId="1359" priority="24688"/>
    <cfRule type="duplicateValues" dxfId="1358" priority="24689"/>
    <cfRule type="duplicateValues" dxfId="1357" priority="24690"/>
    <cfRule type="duplicateValues" dxfId="1356" priority="24691"/>
    <cfRule type="duplicateValues" dxfId="1355" priority="24692"/>
    <cfRule type="duplicateValues" dxfId="1354" priority="24693"/>
    <cfRule type="duplicateValues" dxfId="1353" priority="24694"/>
    <cfRule type="duplicateValues" dxfId="1352" priority="24695"/>
    <cfRule type="duplicateValues" dxfId="1351" priority="24696"/>
    <cfRule type="duplicateValues" dxfId="1350" priority="24697"/>
    <cfRule type="duplicateValues" dxfId="1349" priority="24698"/>
    <cfRule type="duplicateValues" dxfId="1348" priority="24699"/>
    <cfRule type="duplicateValues" dxfId="1347" priority="24700"/>
    <cfRule type="duplicateValues" dxfId="1346" priority="24701"/>
    <cfRule type="duplicateValues" dxfId="1345" priority="24702"/>
  </conditionalFormatting>
  <conditionalFormatting sqref="C49:D49">
    <cfRule type="duplicateValues" dxfId="1344" priority="3406"/>
  </conditionalFormatting>
  <conditionalFormatting sqref="C50:D50">
    <cfRule type="duplicateValues" dxfId="1343" priority="3402"/>
  </conditionalFormatting>
  <conditionalFormatting sqref="C51:D51">
    <cfRule type="duplicateValues" dxfId="1342" priority="3400"/>
  </conditionalFormatting>
  <conditionalFormatting sqref="C52:D52">
    <cfRule type="duplicateValues" dxfId="1341" priority="3398"/>
  </conditionalFormatting>
  <conditionalFormatting sqref="C53:D53">
    <cfRule type="duplicateValues" dxfId="1340" priority="3397"/>
  </conditionalFormatting>
  <conditionalFormatting sqref="C54:D54 B7:D53">
    <cfRule type="duplicateValues" dxfId="1339" priority="19622"/>
  </conditionalFormatting>
  <conditionalFormatting sqref="C54:D54">
    <cfRule type="duplicateValues" dxfId="1338" priority="3379"/>
  </conditionalFormatting>
  <conditionalFormatting sqref="C62:D62">
    <cfRule type="duplicateValues" dxfId="1337" priority="3178"/>
  </conditionalFormatting>
  <conditionalFormatting sqref="C64:D64">
    <cfRule type="duplicateValues" dxfId="1336" priority="10512"/>
    <cfRule type="duplicateValues" dxfId="1335" priority="10513"/>
  </conditionalFormatting>
  <conditionalFormatting sqref="C65:D65">
    <cfRule type="duplicateValues" dxfId="1334" priority="2746"/>
    <cfRule type="duplicateValues" dxfId="1333" priority="2747"/>
    <cfRule type="duplicateValues" dxfId="1332" priority="2748"/>
    <cfRule type="duplicateValues" dxfId="1331" priority="2749"/>
    <cfRule type="duplicateValues" dxfId="1330" priority="2750"/>
    <cfRule type="duplicateValues" dxfId="1329" priority="2751"/>
    <cfRule type="duplicateValues" dxfId="1328" priority="2752"/>
    <cfRule type="duplicateValues" dxfId="1327" priority="2753"/>
    <cfRule type="duplicateValues" dxfId="1326" priority="2754"/>
    <cfRule type="duplicateValues" dxfId="1325" priority="2755"/>
    <cfRule type="duplicateValues" dxfId="1324" priority="2756"/>
  </conditionalFormatting>
  <conditionalFormatting sqref="C66:D67">
    <cfRule type="duplicateValues" dxfId="1323" priority="14322"/>
    <cfRule type="duplicateValues" dxfId="1322" priority="14323"/>
    <cfRule type="duplicateValues" dxfId="1321" priority="14324"/>
    <cfRule type="duplicateValues" dxfId="1320" priority="14325"/>
    <cfRule type="duplicateValues" dxfId="1319" priority="14326"/>
    <cfRule type="duplicateValues" dxfId="1318" priority="14327"/>
    <cfRule type="duplicateValues" dxfId="1317" priority="14328"/>
    <cfRule type="duplicateValues" dxfId="1316" priority="14329"/>
    <cfRule type="duplicateValues" dxfId="1315" priority="14330"/>
    <cfRule type="duplicateValues" dxfId="1314" priority="14331"/>
    <cfRule type="duplicateValues" dxfId="1313" priority="14332"/>
  </conditionalFormatting>
  <conditionalFormatting sqref="C68:D68">
    <cfRule type="duplicateValues" dxfId="1312" priority="2634"/>
    <cfRule type="duplicateValues" dxfId="1311" priority="2635"/>
    <cfRule type="duplicateValues" dxfId="1310" priority="2636"/>
    <cfRule type="duplicateValues" dxfId="1309" priority="2637"/>
    <cfRule type="duplicateValues" dxfId="1308" priority="2638"/>
    <cfRule type="duplicateValues" dxfId="1307" priority="2639"/>
    <cfRule type="duplicateValues" dxfId="1306" priority="2640"/>
    <cfRule type="duplicateValues" dxfId="1305" priority="2641"/>
    <cfRule type="duplicateValues" dxfId="1304" priority="2642"/>
    <cfRule type="duplicateValues" dxfId="1303" priority="2643"/>
    <cfRule type="duplicateValues" dxfId="1302" priority="2644"/>
  </conditionalFormatting>
  <conditionalFormatting sqref="C69:D69">
    <cfRule type="duplicateValues" dxfId="1301" priority="2576"/>
    <cfRule type="duplicateValues" dxfId="1300" priority="2577"/>
    <cfRule type="duplicateValues" dxfId="1299" priority="2578"/>
    <cfRule type="duplicateValues" dxfId="1298" priority="2579"/>
    <cfRule type="duplicateValues" dxfId="1297" priority="2580"/>
    <cfRule type="duplicateValues" dxfId="1296" priority="2581"/>
    <cfRule type="duplicateValues" dxfId="1295" priority="2582"/>
    <cfRule type="duplicateValues" dxfId="1294" priority="2583"/>
    <cfRule type="duplicateValues" dxfId="1293" priority="2584"/>
    <cfRule type="duplicateValues" dxfId="1292" priority="2585"/>
    <cfRule type="duplicateValues" dxfId="1291" priority="2586"/>
  </conditionalFormatting>
  <conditionalFormatting sqref="C70:D70">
    <cfRule type="duplicateValues" dxfId="1290" priority="2517"/>
    <cfRule type="duplicateValues" dxfId="1289" priority="2518"/>
    <cfRule type="duplicateValues" dxfId="1288" priority="2519"/>
    <cfRule type="duplicateValues" dxfId="1287" priority="2520"/>
    <cfRule type="duplicateValues" dxfId="1286" priority="2521"/>
    <cfRule type="duplicateValues" dxfId="1285" priority="2522"/>
    <cfRule type="duplicateValues" dxfId="1284" priority="2523"/>
    <cfRule type="duplicateValues" dxfId="1283" priority="2524"/>
    <cfRule type="duplicateValues" dxfId="1282" priority="2525"/>
    <cfRule type="duplicateValues" dxfId="1281" priority="2526"/>
    <cfRule type="duplicateValues" dxfId="1280" priority="2527"/>
  </conditionalFormatting>
  <conditionalFormatting sqref="C71:D71">
    <cfRule type="duplicateValues" dxfId="1279" priority="2469"/>
    <cfRule type="duplicateValues" dxfId="1278" priority="2470"/>
    <cfRule type="duplicateValues" dxfId="1277" priority="2471"/>
    <cfRule type="duplicateValues" dxfId="1276" priority="2472"/>
    <cfRule type="duplicateValues" dxfId="1275" priority="2473"/>
    <cfRule type="duplicateValues" dxfId="1274" priority="2474"/>
    <cfRule type="duplicateValues" dxfId="1273" priority="2475"/>
    <cfRule type="duplicateValues" dxfId="1272" priority="2476"/>
    <cfRule type="duplicateValues" dxfId="1271" priority="2477"/>
    <cfRule type="duplicateValues" dxfId="1270" priority="2478"/>
    <cfRule type="duplicateValues" dxfId="1269" priority="2479"/>
  </conditionalFormatting>
  <conditionalFormatting sqref="C72:D72">
    <cfRule type="duplicateValues" dxfId="1268" priority="2411"/>
    <cfRule type="duplicateValues" dxfId="1267" priority="2412"/>
    <cfRule type="duplicateValues" dxfId="1266" priority="2413"/>
    <cfRule type="duplicateValues" dxfId="1265" priority="2414"/>
    <cfRule type="duplicateValues" dxfId="1264" priority="2415"/>
    <cfRule type="duplicateValues" dxfId="1263" priority="2416"/>
    <cfRule type="duplicateValues" dxfId="1262" priority="2417"/>
    <cfRule type="duplicateValues" dxfId="1261" priority="2418"/>
    <cfRule type="duplicateValues" dxfId="1260" priority="2419"/>
    <cfRule type="duplicateValues" dxfId="1259" priority="2420"/>
    <cfRule type="duplicateValues" dxfId="1258" priority="2421"/>
  </conditionalFormatting>
  <conditionalFormatting sqref="C73:D73">
    <cfRule type="duplicateValues" dxfId="1257" priority="14071"/>
    <cfRule type="duplicateValues" dxfId="1256" priority="14072"/>
    <cfRule type="duplicateValues" dxfId="1255" priority="14073"/>
    <cfRule type="duplicateValues" dxfId="1254" priority="14074"/>
    <cfRule type="duplicateValues" dxfId="1253" priority="14075"/>
    <cfRule type="duplicateValues" dxfId="1252" priority="14076"/>
    <cfRule type="duplicateValues" dxfId="1251" priority="14077"/>
    <cfRule type="duplicateValues" dxfId="1250" priority="14078"/>
    <cfRule type="duplicateValues" dxfId="1249" priority="14079"/>
    <cfRule type="duplicateValues" dxfId="1248" priority="14080"/>
    <cfRule type="duplicateValues" dxfId="1247" priority="14081"/>
  </conditionalFormatting>
  <conditionalFormatting sqref="C74:D74">
    <cfRule type="duplicateValues" dxfId="1246" priority="12775"/>
    <cfRule type="duplicateValues" dxfId="1245" priority="12776"/>
    <cfRule type="duplicateValues" dxfId="1244" priority="12777"/>
    <cfRule type="duplicateValues" dxfId="1243" priority="12778"/>
    <cfRule type="duplicateValues" dxfId="1242" priority="12779"/>
    <cfRule type="duplicateValues" dxfId="1241" priority="12780"/>
    <cfRule type="duplicateValues" dxfId="1240" priority="12781"/>
    <cfRule type="duplicateValues" dxfId="1239" priority="12782"/>
    <cfRule type="duplicateValues" dxfId="1238" priority="12783"/>
    <cfRule type="duplicateValues" dxfId="1237" priority="12784"/>
    <cfRule type="duplicateValues" dxfId="1236" priority="12785"/>
  </conditionalFormatting>
  <conditionalFormatting sqref="C75:D76">
    <cfRule type="duplicateValues" dxfId="1235" priority="2276"/>
    <cfRule type="duplicateValues" dxfId="1234" priority="2277"/>
    <cfRule type="duplicateValues" dxfId="1233" priority="2278"/>
    <cfRule type="duplicateValues" dxfId="1232" priority="2279"/>
    <cfRule type="duplicateValues" dxfId="1231" priority="2280"/>
    <cfRule type="duplicateValues" dxfId="1230" priority="2281"/>
    <cfRule type="duplicateValues" dxfId="1229" priority="2282"/>
    <cfRule type="duplicateValues" dxfId="1228" priority="2283"/>
    <cfRule type="duplicateValues" dxfId="1227" priority="2284"/>
    <cfRule type="duplicateValues" dxfId="1226" priority="2285"/>
    <cfRule type="duplicateValues" dxfId="1225" priority="2286"/>
  </conditionalFormatting>
  <conditionalFormatting sqref="C77:D77">
    <cfRule type="duplicateValues" dxfId="1224" priority="21571"/>
    <cfRule type="duplicateValues" dxfId="1223" priority="21572"/>
    <cfRule type="duplicateValues" dxfId="1222" priority="21573"/>
    <cfRule type="duplicateValues" dxfId="1221" priority="21574"/>
    <cfRule type="duplicateValues" dxfId="1220" priority="21575"/>
    <cfRule type="duplicateValues" dxfId="1219" priority="21576"/>
    <cfRule type="duplicateValues" dxfId="1218" priority="21577"/>
    <cfRule type="duplicateValues" dxfId="1217" priority="21578"/>
    <cfRule type="duplicateValues" dxfId="1216" priority="21579"/>
    <cfRule type="duplicateValues" dxfId="1215" priority="21580"/>
    <cfRule type="duplicateValues" dxfId="1214" priority="21581"/>
  </conditionalFormatting>
  <conditionalFormatting sqref="C78:D78">
    <cfRule type="duplicateValues" dxfId="1213" priority="2217"/>
    <cfRule type="duplicateValues" dxfId="1212" priority="2218"/>
    <cfRule type="duplicateValues" dxfId="1211" priority="2219"/>
    <cfRule type="duplicateValues" dxfId="1210" priority="2220"/>
    <cfRule type="duplicateValues" dxfId="1209" priority="2221"/>
    <cfRule type="duplicateValues" dxfId="1208" priority="2222"/>
    <cfRule type="duplicateValues" dxfId="1207" priority="2223"/>
    <cfRule type="duplicateValues" dxfId="1206" priority="2224"/>
    <cfRule type="duplicateValues" dxfId="1205" priority="2225"/>
    <cfRule type="duplicateValues" dxfId="1204" priority="2226"/>
    <cfRule type="duplicateValues" dxfId="1203" priority="2227"/>
  </conditionalFormatting>
  <conditionalFormatting sqref="C79:D80">
    <cfRule type="duplicateValues" dxfId="1202" priority="2130"/>
    <cfRule type="duplicateValues" dxfId="1201" priority="2131"/>
    <cfRule type="duplicateValues" dxfId="1200" priority="2132"/>
    <cfRule type="duplicateValues" dxfId="1199" priority="2133"/>
    <cfRule type="duplicateValues" dxfId="1198" priority="2134"/>
    <cfRule type="duplicateValues" dxfId="1197" priority="2135"/>
    <cfRule type="duplicateValues" dxfId="1196" priority="2136"/>
    <cfRule type="duplicateValues" dxfId="1195" priority="2137"/>
    <cfRule type="duplicateValues" dxfId="1194" priority="2138"/>
    <cfRule type="duplicateValues" dxfId="1193" priority="2139"/>
    <cfRule type="duplicateValues" dxfId="1192" priority="2140"/>
  </conditionalFormatting>
  <conditionalFormatting sqref="C81:D81">
    <cfRule type="duplicateValues" dxfId="1191" priority="17216"/>
    <cfRule type="duplicateValues" dxfId="1190" priority="17217"/>
    <cfRule type="duplicateValues" dxfId="1189" priority="17218"/>
    <cfRule type="duplicateValues" dxfId="1188" priority="17219"/>
    <cfRule type="duplicateValues" dxfId="1187" priority="17220"/>
    <cfRule type="duplicateValues" dxfId="1186" priority="17221"/>
    <cfRule type="duplicateValues" dxfId="1185" priority="17222"/>
    <cfRule type="duplicateValues" dxfId="1184" priority="17223"/>
    <cfRule type="duplicateValues" dxfId="1183" priority="17224"/>
    <cfRule type="duplicateValues" dxfId="1182" priority="17225"/>
    <cfRule type="duplicateValues" dxfId="1181" priority="17226"/>
  </conditionalFormatting>
  <conditionalFormatting sqref="C82:D85">
    <cfRule type="duplicateValues" dxfId="1180" priority="15534"/>
    <cfRule type="duplicateValues" dxfId="1179" priority="15535"/>
    <cfRule type="duplicateValues" dxfId="1178" priority="15536"/>
    <cfRule type="duplicateValues" dxfId="1177" priority="15537"/>
    <cfRule type="duplicateValues" dxfId="1176" priority="15538"/>
    <cfRule type="duplicateValues" dxfId="1175" priority="15539"/>
    <cfRule type="duplicateValues" dxfId="1174" priority="15540"/>
    <cfRule type="duplicateValues" dxfId="1173" priority="15541"/>
    <cfRule type="duplicateValues" dxfId="1172" priority="15542"/>
    <cfRule type="duplicateValues" dxfId="1171" priority="15543"/>
    <cfRule type="duplicateValues" dxfId="1170" priority="15544"/>
  </conditionalFormatting>
  <conditionalFormatting sqref="C86:D86">
    <cfRule type="duplicateValues" dxfId="1169" priority="2013"/>
  </conditionalFormatting>
  <conditionalFormatting sqref="C87:D87">
    <cfRule type="duplicateValues" dxfId="1168" priority="1984"/>
    <cfRule type="duplicateValues" dxfId="1167" priority="1985"/>
    <cfRule type="duplicateValues" dxfId="1166" priority="1986"/>
    <cfRule type="duplicateValues" dxfId="1165" priority="1987"/>
    <cfRule type="duplicateValues" dxfId="1164" priority="1988"/>
    <cfRule type="duplicateValues" dxfId="1163" priority="1989"/>
    <cfRule type="duplicateValues" dxfId="1162" priority="1990"/>
    <cfRule type="duplicateValues" dxfId="1161" priority="1991"/>
    <cfRule type="duplicateValues" dxfId="1160" priority="1992"/>
    <cfRule type="duplicateValues" dxfId="1159" priority="1993"/>
    <cfRule type="duplicateValues" dxfId="1158" priority="1994"/>
  </conditionalFormatting>
  <conditionalFormatting sqref="C88:D89">
    <cfRule type="duplicateValues" dxfId="1157" priority="1964"/>
  </conditionalFormatting>
  <conditionalFormatting sqref="C98:D98">
    <cfRule type="duplicateValues" dxfId="1156" priority="1924"/>
  </conditionalFormatting>
  <conditionalFormatting sqref="C99:D100">
    <cfRule type="duplicateValues" dxfId="1155" priority="1921"/>
  </conditionalFormatting>
  <conditionalFormatting sqref="C101:D101">
    <cfRule type="duplicateValues" dxfId="1154" priority="1839"/>
    <cfRule type="duplicateValues" dxfId="1153" priority="1840"/>
    <cfRule type="duplicateValues" dxfId="1152" priority="1841"/>
    <cfRule type="duplicateValues" dxfId="1151" priority="1842"/>
    <cfRule type="duplicateValues" dxfId="1150" priority="1843"/>
    <cfRule type="duplicateValues" dxfId="1149" priority="1844"/>
    <cfRule type="duplicateValues" dxfId="1148" priority="1845"/>
    <cfRule type="duplicateValues" dxfId="1147" priority="1846"/>
    <cfRule type="duplicateValues" dxfId="1146" priority="1847"/>
    <cfRule type="duplicateValues" dxfId="1145" priority="1848"/>
    <cfRule type="duplicateValues" dxfId="1144" priority="1849"/>
  </conditionalFormatting>
  <conditionalFormatting sqref="C102:D102">
    <cfRule type="duplicateValues" dxfId="1143" priority="1741"/>
    <cfRule type="duplicateValues" dxfId="1142" priority="1742"/>
    <cfRule type="duplicateValues" dxfId="1141" priority="1743"/>
    <cfRule type="duplicateValues" dxfId="1140" priority="1744"/>
    <cfRule type="duplicateValues" dxfId="1139" priority="1745"/>
    <cfRule type="duplicateValues" dxfId="1138" priority="1746"/>
    <cfRule type="duplicateValues" dxfId="1137" priority="1747"/>
    <cfRule type="duplicateValues" dxfId="1136" priority="1748"/>
    <cfRule type="duplicateValues" dxfId="1135" priority="1749"/>
    <cfRule type="duplicateValues" dxfId="1134" priority="1750"/>
    <cfRule type="duplicateValues" dxfId="1133" priority="1751"/>
  </conditionalFormatting>
  <conditionalFormatting sqref="C103:D103">
    <cfRule type="duplicateValues" dxfId="1132" priority="1690"/>
    <cfRule type="duplicateValues" dxfId="1131" priority="1691"/>
    <cfRule type="duplicateValues" dxfId="1130" priority="1692"/>
    <cfRule type="duplicateValues" dxfId="1129" priority="1693"/>
    <cfRule type="duplicateValues" dxfId="1128" priority="1694"/>
    <cfRule type="duplicateValues" dxfId="1127" priority="1695"/>
    <cfRule type="duplicateValues" dxfId="1126" priority="1696"/>
    <cfRule type="duplicateValues" dxfId="1125" priority="1697"/>
    <cfRule type="duplicateValues" dxfId="1124" priority="1698"/>
    <cfRule type="duplicateValues" dxfId="1123" priority="1699"/>
    <cfRule type="duplicateValues" dxfId="1122" priority="1700"/>
  </conditionalFormatting>
  <conditionalFormatting sqref="C104:D106">
    <cfRule type="duplicateValues" dxfId="1121" priority="21185"/>
    <cfRule type="duplicateValues" dxfId="1120" priority="21186"/>
    <cfRule type="duplicateValues" dxfId="1119" priority="21187"/>
    <cfRule type="duplicateValues" dxfId="1118" priority="21188"/>
    <cfRule type="duplicateValues" dxfId="1117" priority="21189"/>
    <cfRule type="duplicateValues" dxfId="1116" priority="21190"/>
    <cfRule type="duplicateValues" dxfId="1115" priority="21191"/>
    <cfRule type="duplicateValues" dxfId="1114" priority="21192"/>
    <cfRule type="duplicateValues" dxfId="1113" priority="21193"/>
    <cfRule type="duplicateValues" dxfId="1112" priority="21194"/>
    <cfRule type="duplicateValues" dxfId="1111" priority="21195"/>
  </conditionalFormatting>
  <conditionalFormatting sqref="C106:D106">
    <cfRule type="duplicateValues" dxfId="1110" priority="1555"/>
    <cfRule type="duplicateValues" dxfId="1109" priority="1556"/>
    <cfRule type="duplicateValues" dxfId="1108" priority="1557"/>
    <cfRule type="duplicateValues" dxfId="1107" priority="1558"/>
    <cfRule type="duplicateValues" dxfId="1106" priority="1559"/>
    <cfRule type="duplicateValues" dxfId="1105" priority="1560"/>
    <cfRule type="duplicateValues" dxfId="1104" priority="1561"/>
    <cfRule type="duplicateValues" dxfId="1103" priority="1562"/>
    <cfRule type="duplicateValues" dxfId="1102" priority="1563"/>
    <cfRule type="duplicateValues" dxfId="1101" priority="1564"/>
    <cfRule type="duplicateValues" dxfId="1100" priority="1565"/>
  </conditionalFormatting>
  <conditionalFormatting sqref="C107:D108">
    <cfRule type="duplicateValues" dxfId="1099" priority="1506"/>
    <cfRule type="duplicateValues" dxfId="1098" priority="1507"/>
    <cfRule type="duplicateValues" dxfId="1097" priority="1508"/>
    <cfRule type="duplicateValues" dxfId="1096" priority="1509"/>
    <cfRule type="duplicateValues" dxfId="1095" priority="1510"/>
    <cfRule type="duplicateValues" dxfId="1094" priority="1511"/>
    <cfRule type="duplicateValues" dxfId="1093" priority="1512"/>
    <cfRule type="duplicateValues" dxfId="1092" priority="1513"/>
    <cfRule type="duplicateValues" dxfId="1091" priority="1514"/>
    <cfRule type="duplicateValues" dxfId="1090" priority="1515"/>
    <cfRule type="duplicateValues" dxfId="1089" priority="1516"/>
  </conditionalFormatting>
  <conditionalFormatting sqref="C109:D109">
    <cfRule type="duplicateValues" dxfId="1088" priority="18435"/>
    <cfRule type="duplicateValues" dxfId="1087" priority="18436"/>
    <cfRule type="duplicateValues" dxfId="1086" priority="18437"/>
    <cfRule type="duplicateValues" dxfId="1085" priority="18438"/>
    <cfRule type="duplicateValues" dxfId="1084" priority="18439"/>
    <cfRule type="duplicateValues" dxfId="1083" priority="18440"/>
    <cfRule type="duplicateValues" dxfId="1082" priority="18441"/>
    <cfRule type="duplicateValues" dxfId="1081" priority="18442"/>
    <cfRule type="duplicateValues" dxfId="1080" priority="18443"/>
    <cfRule type="duplicateValues" dxfId="1079" priority="18444"/>
    <cfRule type="duplicateValues" dxfId="1078" priority="18445"/>
  </conditionalFormatting>
  <conditionalFormatting sqref="C110:D110">
    <cfRule type="duplicateValues" dxfId="1077" priority="1302"/>
    <cfRule type="duplicateValues" dxfId="1076" priority="1303"/>
    <cfRule type="duplicateValues" dxfId="1075" priority="1304"/>
    <cfRule type="duplicateValues" dxfId="1074" priority="1305"/>
    <cfRule type="duplicateValues" dxfId="1073" priority="1306"/>
    <cfRule type="duplicateValues" dxfId="1072" priority="1307"/>
    <cfRule type="duplicateValues" dxfId="1071" priority="1308"/>
    <cfRule type="duplicateValues" dxfId="1070" priority="1309"/>
    <cfRule type="duplicateValues" dxfId="1069" priority="1310"/>
    <cfRule type="duplicateValues" dxfId="1068" priority="1311"/>
    <cfRule type="duplicateValues" dxfId="1067" priority="1312"/>
  </conditionalFormatting>
  <conditionalFormatting sqref="C111:D111">
    <cfRule type="duplicateValues" dxfId="1066" priority="1230"/>
    <cfRule type="duplicateValues" dxfId="1065" priority="1231"/>
    <cfRule type="duplicateValues" dxfId="1064" priority="1232"/>
    <cfRule type="duplicateValues" dxfId="1063" priority="1233"/>
    <cfRule type="duplicateValues" dxfId="1062" priority="1234"/>
    <cfRule type="duplicateValues" dxfId="1061" priority="1235"/>
    <cfRule type="duplicateValues" dxfId="1060" priority="1236"/>
    <cfRule type="duplicateValues" dxfId="1059" priority="1237"/>
    <cfRule type="duplicateValues" dxfId="1058" priority="1238"/>
    <cfRule type="duplicateValues" dxfId="1057" priority="1239"/>
    <cfRule type="duplicateValues" dxfId="1056" priority="1240"/>
  </conditionalFormatting>
  <conditionalFormatting sqref="C112:D114">
    <cfRule type="duplicateValues" dxfId="1055" priority="18289"/>
    <cfRule type="duplicateValues" dxfId="1054" priority="18290"/>
    <cfRule type="duplicateValues" dxfId="1053" priority="18291"/>
    <cfRule type="duplicateValues" dxfId="1052" priority="18292"/>
    <cfRule type="duplicateValues" dxfId="1051" priority="18293"/>
    <cfRule type="duplicateValues" dxfId="1050" priority="18294"/>
    <cfRule type="duplicateValues" dxfId="1049" priority="18295"/>
    <cfRule type="duplicateValues" dxfId="1048" priority="18296"/>
    <cfRule type="duplicateValues" dxfId="1047" priority="18297"/>
    <cfRule type="duplicateValues" dxfId="1046" priority="18298"/>
    <cfRule type="duplicateValues" dxfId="1045" priority="18299"/>
    <cfRule type="duplicateValues" dxfId="1044" priority="18300"/>
    <cfRule type="duplicateValues" dxfId="1043" priority="18301"/>
    <cfRule type="duplicateValues" dxfId="1042" priority="18302"/>
    <cfRule type="duplicateValues" dxfId="1041" priority="18303"/>
    <cfRule type="duplicateValues" dxfId="1040" priority="18304"/>
    <cfRule type="duplicateValues" dxfId="1039" priority="18305"/>
    <cfRule type="duplicateValues" dxfId="1038" priority="18306"/>
    <cfRule type="duplicateValues" dxfId="1037" priority="18307"/>
    <cfRule type="duplicateValues" dxfId="1036" priority="18308"/>
    <cfRule type="duplicateValues" dxfId="1035" priority="18309"/>
    <cfRule type="duplicateValues" dxfId="1034" priority="18310"/>
  </conditionalFormatting>
  <conditionalFormatting sqref="C115:D117">
    <cfRule type="duplicateValues" dxfId="1033" priority="1089"/>
    <cfRule type="duplicateValues" dxfId="1032" priority="1090"/>
    <cfRule type="duplicateValues" dxfId="1031" priority="1091"/>
    <cfRule type="duplicateValues" dxfId="1030" priority="1092"/>
    <cfRule type="duplicateValues" dxfId="1029" priority="1093"/>
    <cfRule type="duplicateValues" dxfId="1028" priority="1094"/>
    <cfRule type="duplicateValues" dxfId="1027" priority="1095"/>
    <cfRule type="duplicateValues" dxfId="1026" priority="1096"/>
    <cfRule type="duplicateValues" dxfId="1025" priority="1097"/>
    <cfRule type="duplicateValues" dxfId="1024" priority="1098"/>
    <cfRule type="duplicateValues" dxfId="1023" priority="1099"/>
    <cfRule type="duplicateValues" dxfId="1022" priority="1100"/>
    <cfRule type="duplicateValues" dxfId="1021" priority="1101"/>
    <cfRule type="duplicateValues" dxfId="1020" priority="1102"/>
    <cfRule type="duplicateValues" dxfId="1019" priority="1103"/>
    <cfRule type="duplicateValues" dxfId="1018" priority="1104"/>
    <cfRule type="duplicateValues" dxfId="1017" priority="1105"/>
    <cfRule type="duplicateValues" dxfId="1016" priority="1106"/>
    <cfRule type="duplicateValues" dxfId="1015" priority="1107"/>
    <cfRule type="duplicateValues" dxfId="1014" priority="1108"/>
    <cfRule type="duplicateValues" dxfId="1013" priority="1109"/>
    <cfRule type="duplicateValues" dxfId="1012" priority="1110"/>
  </conditionalFormatting>
  <conditionalFormatting sqref="C118:D118">
    <cfRule type="duplicateValues" dxfId="1011" priority="933"/>
    <cfRule type="duplicateValues" dxfId="1010" priority="934"/>
    <cfRule type="duplicateValues" dxfId="1009" priority="935"/>
    <cfRule type="duplicateValues" dxfId="1008" priority="936"/>
    <cfRule type="duplicateValues" dxfId="1007" priority="937"/>
    <cfRule type="duplicateValues" dxfId="1006" priority="938"/>
    <cfRule type="duplicateValues" dxfId="1005" priority="939"/>
    <cfRule type="duplicateValues" dxfId="1004" priority="940"/>
    <cfRule type="duplicateValues" dxfId="1003" priority="941"/>
    <cfRule type="duplicateValues" dxfId="1002" priority="942"/>
    <cfRule type="duplicateValues" dxfId="1001" priority="943"/>
    <cfRule type="duplicateValues" dxfId="1000" priority="21379"/>
    <cfRule type="duplicateValues" dxfId="999" priority="21380"/>
    <cfRule type="duplicateValues" dxfId="998" priority="21381"/>
    <cfRule type="duplicateValues" dxfId="997" priority="21382"/>
    <cfRule type="duplicateValues" dxfId="996" priority="21383"/>
    <cfRule type="duplicateValues" dxfId="995" priority="21384"/>
    <cfRule type="duplicateValues" dxfId="994" priority="21385"/>
    <cfRule type="duplicateValues" dxfId="993" priority="21386"/>
    <cfRule type="duplicateValues" dxfId="992" priority="21387"/>
    <cfRule type="duplicateValues" dxfId="991" priority="21388"/>
    <cfRule type="duplicateValues" dxfId="990" priority="21389"/>
    <cfRule type="duplicateValues" dxfId="989" priority="21390"/>
    <cfRule type="duplicateValues" dxfId="988" priority="21391"/>
    <cfRule type="duplicateValues" dxfId="987" priority="21392"/>
    <cfRule type="duplicateValues" dxfId="986" priority="21393"/>
    <cfRule type="duplicateValues" dxfId="985" priority="21394"/>
    <cfRule type="duplicateValues" dxfId="984" priority="21395"/>
    <cfRule type="duplicateValues" dxfId="983" priority="21396"/>
    <cfRule type="duplicateValues" dxfId="982" priority="21397"/>
    <cfRule type="duplicateValues" dxfId="981" priority="21398"/>
    <cfRule type="duplicateValues" dxfId="980" priority="21399"/>
    <cfRule type="duplicateValues" dxfId="979" priority="21400"/>
  </conditionalFormatting>
  <conditionalFormatting sqref="C119:D119">
    <cfRule type="duplicateValues" dxfId="978" priority="19910"/>
    <cfRule type="duplicateValues" dxfId="977" priority="19911"/>
    <cfRule type="duplicateValues" dxfId="976" priority="19912"/>
    <cfRule type="duplicateValues" dxfId="975" priority="19913"/>
    <cfRule type="duplicateValues" dxfId="974" priority="19914"/>
    <cfRule type="duplicateValues" dxfId="973" priority="19915"/>
    <cfRule type="duplicateValues" dxfId="972" priority="19916"/>
    <cfRule type="duplicateValues" dxfId="971" priority="19917"/>
    <cfRule type="duplicateValues" dxfId="970" priority="19918"/>
    <cfRule type="duplicateValues" dxfId="969" priority="19919"/>
    <cfRule type="duplicateValues" dxfId="968" priority="19920"/>
    <cfRule type="duplicateValues" dxfId="967" priority="19921"/>
    <cfRule type="duplicateValues" dxfId="966" priority="19922"/>
    <cfRule type="duplicateValues" dxfId="965" priority="19923"/>
    <cfRule type="duplicateValues" dxfId="964" priority="19924"/>
    <cfRule type="duplicateValues" dxfId="963" priority="19925"/>
    <cfRule type="duplicateValues" dxfId="962" priority="19926"/>
    <cfRule type="duplicateValues" dxfId="961" priority="19927"/>
    <cfRule type="duplicateValues" dxfId="960" priority="19928"/>
    <cfRule type="duplicateValues" dxfId="959" priority="19929"/>
    <cfRule type="duplicateValues" dxfId="958" priority="19930"/>
    <cfRule type="duplicateValues" dxfId="957" priority="19931"/>
    <cfRule type="duplicateValues" dxfId="956" priority="19932"/>
    <cfRule type="duplicateValues" dxfId="955" priority="19933"/>
    <cfRule type="duplicateValues" dxfId="954" priority="19934"/>
    <cfRule type="duplicateValues" dxfId="953" priority="19935"/>
    <cfRule type="duplicateValues" dxfId="952" priority="19936"/>
    <cfRule type="duplicateValues" dxfId="951" priority="19937"/>
    <cfRule type="duplicateValues" dxfId="950" priority="19938"/>
    <cfRule type="duplicateValues" dxfId="949" priority="19939"/>
    <cfRule type="duplicateValues" dxfId="948" priority="19940"/>
    <cfRule type="duplicateValues" dxfId="947" priority="19941"/>
    <cfRule type="duplicateValues" dxfId="946" priority="19942"/>
  </conditionalFormatting>
  <conditionalFormatting sqref="C121:D121">
    <cfRule type="duplicateValues" dxfId="945" priority="641"/>
    <cfRule type="duplicateValues" dxfId="944" priority="642"/>
  </conditionalFormatting>
  <conditionalFormatting sqref="C122:D122">
    <cfRule type="duplicateValues" dxfId="943" priority="24051"/>
    <cfRule type="duplicateValues" dxfId="942" priority="24052"/>
    <cfRule type="duplicateValues" dxfId="941" priority="24053"/>
    <cfRule type="duplicateValues" dxfId="940" priority="24054"/>
    <cfRule type="duplicateValues" dxfId="939" priority="24055"/>
    <cfRule type="duplicateValues" dxfId="938" priority="24056"/>
    <cfRule type="duplicateValues" dxfId="937" priority="24057"/>
    <cfRule type="duplicateValues" dxfId="936" priority="24058"/>
    <cfRule type="duplicateValues" dxfId="935" priority="24059"/>
    <cfRule type="duplicateValues" dxfId="934" priority="24060"/>
    <cfRule type="duplicateValues" dxfId="933" priority="24061"/>
  </conditionalFormatting>
  <conditionalFormatting sqref="C123:D123">
    <cfRule type="duplicateValues" dxfId="932" priority="494"/>
    <cfRule type="duplicateValues" dxfId="931" priority="495"/>
    <cfRule type="duplicateValues" dxfId="930" priority="496"/>
    <cfRule type="duplicateValues" dxfId="929" priority="497"/>
    <cfRule type="duplicateValues" dxfId="928" priority="498"/>
    <cfRule type="duplicateValues" dxfId="927" priority="499"/>
    <cfRule type="duplicateValues" dxfId="926" priority="500"/>
    <cfRule type="duplicateValues" dxfId="925" priority="501"/>
    <cfRule type="duplicateValues" dxfId="924" priority="502"/>
    <cfRule type="duplicateValues" dxfId="923" priority="503"/>
    <cfRule type="duplicateValues" dxfId="922" priority="504"/>
  </conditionalFormatting>
  <conditionalFormatting sqref="D49">
    <cfRule type="duplicateValues" dxfId="921" priority="3375"/>
  </conditionalFormatting>
  <conditionalFormatting sqref="D58">
    <cfRule type="duplicateValues" dxfId="920" priority="22779"/>
    <cfRule type="duplicateValues" dxfId="919" priority="22780"/>
    <cfRule type="duplicateValues" dxfId="918" priority="22781"/>
    <cfRule type="duplicateValues" dxfId="917" priority="22782"/>
    <cfRule type="duplicateValues" dxfId="916" priority="22783"/>
    <cfRule type="duplicateValues" dxfId="915" priority="22784"/>
    <cfRule type="duplicateValues" dxfId="914" priority="22785"/>
    <cfRule type="duplicateValues" dxfId="913" priority="22786"/>
    <cfRule type="duplicateValues" dxfId="912" priority="22787"/>
    <cfRule type="duplicateValues" dxfId="911" priority="22788"/>
    <cfRule type="duplicateValues" dxfId="910" priority="22789"/>
    <cfRule type="duplicateValues" dxfId="909" priority="22790"/>
    <cfRule type="duplicateValues" dxfId="908" priority="22791"/>
    <cfRule type="duplicateValues" dxfId="907" priority="22792"/>
  </conditionalFormatting>
  <conditionalFormatting sqref="D59">
    <cfRule type="duplicateValues" dxfId="906" priority="22978"/>
    <cfRule type="duplicateValues" dxfId="905" priority="22979"/>
    <cfRule type="duplicateValues" dxfId="904" priority="22980"/>
    <cfRule type="duplicateValues" dxfId="903" priority="22981"/>
    <cfRule type="duplicateValues" dxfId="902" priority="22982"/>
    <cfRule type="duplicateValues" dxfId="901" priority="22983"/>
    <cfRule type="duplicateValues" dxfId="900" priority="22984"/>
    <cfRule type="duplicateValues" dxfId="899" priority="22985"/>
    <cfRule type="duplicateValues" dxfId="898" priority="22986"/>
    <cfRule type="duplicateValues" dxfId="897" priority="22987"/>
    <cfRule type="duplicateValues" dxfId="896" priority="22988"/>
    <cfRule type="duplicateValues" dxfId="895" priority="22989"/>
    <cfRule type="duplicateValues" dxfId="894" priority="22990"/>
    <cfRule type="duplicateValues" dxfId="893" priority="22991"/>
  </conditionalFormatting>
  <conditionalFormatting sqref="D60:D61">
    <cfRule type="duplicateValues" dxfId="892" priority="3223"/>
    <cfRule type="duplicateValues" dxfId="891" priority="3224"/>
    <cfRule type="duplicateValues" dxfId="890" priority="7880"/>
    <cfRule type="duplicateValues" dxfId="889" priority="7881"/>
    <cfRule type="duplicateValues" dxfId="888" priority="7882"/>
    <cfRule type="duplicateValues" dxfId="887" priority="7883"/>
    <cfRule type="duplicateValues" dxfId="886" priority="7884"/>
    <cfRule type="duplicateValues" dxfId="885" priority="7885"/>
    <cfRule type="duplicateValues" dxfId="884" priority="7886"/>
    <cfRule type="duplicateValues" dxfId="883" priority="7887"/>
    <cfRule type="duplicateValues" dxfId="882" priority="7888"/>
    <cfRule type="duplicateValues" dxfId="881" priority="7889"/>
    <cfRule type="duplicateValues" dxfId="880" priority="7890"/>
    <cfRule type="duplicateValues" dxfId="879" priority="7891"/>
    <cfRule type="duplicateValues" dxfId="878" priority="7892"/>
    <cfRule type="duplicateValues" dxfId="877" priority="7893"/>
  </conditionalFormatting>
  <conditionalFormatting sqref="D65">
    <cfRule type="duplicateValues" dxfId="876" priority="2728"/>
    <cfRule type="duplicateValues" dxfId="875" priority="2729"/>
    <cfRule type="duplicateValues" dxfId="874" priority="2730"/>
    <cfRule type="duplicateValues" dxfId="873" priority="2731"/>
    <cfRule type="duplicateValues" dxfId="872" priority="2732"/>
    <cfRule type="duplicateValues" dxfId="871" priority="2733"/>
    <cfRule type="duplicateValues" dxfId="870" priority="2734"/>
    <cfRule type="duplicateValues" dxfId="869" priority="2735"/>
    <cfRule type="duplicateValues" dxfId="868" priority="2736"/>
    <cfRule type="duplicateValues" dxfId="867" priority="2737"/>
    <cfRule type="duplicateValues" dxfId="866" priority="2738"/>
    <cfRule type="duplicateValues" dxfId="865" priority="2739"/>
    <cfRule type="duplicateValues" dxfId="864" priority="2740"/>
    <cfRule type="duplicateValues" dxfId="863" priority="2741"/>
    <cfRule type="duplicateValues" dxfId="862" priority="2742"/>
    <cfRule type="duplicateValues" dxfId="861" priority="2743"/>
    <cfRule type="duplicateValues" dxfId="860" priority="2744"/>
    <cfRule type="duplicateValues" dxfId="859" priority="2745"/>
  </conditionalFormatting>
  <conditionalFormatting sqref="D66:D67">
    <cfRule type="duplicateValues" dxfId="858" priority="14344"/>
    <cfRule type="duplicateValues" dxfId="857" priority="14345"/>
    <cfRule type="duplicateValues" dxfId="856" priority="14346"/>
    <cfRule type="duplicateValues" dxfId="855" priority="14347"/>
    <cfRule type="duplicateValues" dxfId="854" priority="14348"/>
    <cfRule type="duplicateValues" dxfId="853" priority="14349"/>
    <cfRule type="duplicateValues" dxfId="852" priority="14350"/>
    <cfRule type="duplicateValues" dxfId="851" priority="14351"/>
    <cfRule type="duplicateValues" dxfId="850" priority="14352"/>
    <cfRule type="duplicateValues" dxfId="849" priority="14353"/>
    <cfRule type="duplicateValues" dxfId="848" priority="14354"/>
    <cfRule type="duplicateValues" dxfId="847" priority="14355"/>
    <cfRule type="duplicateValues" dxfId="846" priority="14356"/>
    <cfRule type="duplicateValues" dxfId="845" priority="14357"/>
    <cfRule type="duplicateValues" dxfId="844" priority="14358"/>
    <cfRule type="duplicateValues" dxfId="843" priority="14359"/>
    <cfRule type="duplicateValues" dxfId="842" priority="14360"/>
    <cfRule type="duplicateValues" dxfId="841" priority="14361"/>
  </conditionalFormatting>
  <conditionalFormatting sqref="D68">
    <cfRule type="duplicateValues" dxfId="840" priority="2663"/>
    <cfRule type="duplicateValues" dxfId="839" priority="2664"/>
    <cfRule type="duplicateValues" dxfId="838" priority="2665"/>
    <cfRule type="duplicateValues" dxfId="837" priority="2666"/>
    <cfRule type="duplicateValues" dxfId="836" priority="2667"/>
    <cfRule type="duplicateValues" dxfId="835" priority="2668"/>
    <cfRule type="duplicateValues" dxfId="834" priority="2669"/>
    <cfRule type="duplicateValues" dxfId="833" priority="2670"/>
    <cfRule type="duplicateValues" dxfId="832" priority="2671"/>
    <cfRule type="duplicateValues" dxfId="831" priority="2672"/>
    <cfRule type="duplicateValues" dxfId="830" priority="2673"/>
    <cfRule type="duplicateValues" dxfId="829" priority="2674"/>
    <cfRule type="duplicateValues" dxfId="828" priority="2675"/>
    <cfRule type="duplicateValues" dxfId="827" priority="2676"/>
    <cfRule type="duplicateValues" dxfId="826" priority="2677"/>
    <cfRule type="duplicateValues" dxfId="825" priority="2678"/>
    <cfRule type="duplicateValues" dxfId="824" priority="2679"/>
    <cfRule type="duplicateValues" dxfId="823" priority="2680"/>
  </conditionalFormatting>
  <conditionalFormatting sqref="D69:D70">
    <cfRule type="duplicateValues" dxfId="822" priority="17793"/>
    <cfRule type="duplicateValues" dxfId="821" priority="17794"/>
    <cfRule type="duplicateValues" dxfId="820" priority="17795"/>
    <cfRule type="duplicateValues" dxfId="819" priority="17796"/>
    <cfRule type="duplicateValues" dxfId="818" priority="17797"/>
    <cfRule type="duplicateValues" dxfId="817" priority="17798"/>
    <cfRule type="duplicateValues" dxfId="816" priority="17799"/>
    <cfRule type="duplicateValues" dxfId="815" priority="17800"/>
    <cfRule type="duplicateValues" dxfId="814" priority="17801"/>
    <cfRule type="duplicateValues" dxfId="813" priority="17802"/>
    <cfRule type="duplicateValues" dxfId="812" priority="17803"/>
    <cfRule type="duplicateValues" dxfId="811" priority="17804"/>
    <cfRule type="duplicateValues" dxfId="810" priority="17805"/>
    <cfRule type="duplicateValues" dxfId="809" priority="17806"/>
    <cfRule type="duplicateValues" dxfId="808" priority="17807"/>
    <cfRule type="duplicateValues" dxfId="807" priority="17808"/>
    <cfRule type="duplicateValues" dxfId="806" priority="17809"/>
    <cfRule type="duplicateValues" dxfId="805" priority="17810"/>
  </conditionalFormatting>
  <conditionalFormatting sqref="D70">
    <cfRule type="duplicateValues" dxfId="804" priority="2546"/>
    <cfRule type="duplicateValues" dxfId="803" priority="2547"/>
    <cfRule type="duplicateValues" dxfId="802" priority="2548"/>
    <cfRule type="duplicateValues" dxfId="801" priority="2549"/>
    <cfRule type="duplicateValues" dxfId="800" priority="2550"/>
    <cfRule type="duplicateValues" dxfId="799" priority="2551"/>
    <cfRule type="duplicateValues" dxfId="798" priority="2552"/>
    <cfRule type="duplicateValues" dxfId="797" priority="2553"/>
    <cfRule type="duplicateValues" dxfId="796" priority="2554"/>
    <cfRule type="duplicateValues" dxfId="795" priority="2555"/>
    <cfRule type="duplicateValues" dxfId="794" priority="2556"/>
    <cfRule type="duplicateValues" dxfId="793" priority="2557"/>
    <cfRule type="duplicateValues" dxfId="792" priority="2558"/>
    <cfRule type="duplicateValues" dxfId="791" priority="2559"/>
    <cfRule type="duplicateValues" dxfId="790" priority="2560"/>
    <cfRule type="duplicateValues" dxfId="789" priority="2561"/>
    <cfRule type="duplicateValues" dxfId="788" priority="2562"/>
    <cfRule type="duplicateValues" dxfId="787" priority="2563"/>
  </conditionalFormatting>
  <conditionalFormatting sqref="D71">
    <cfRule type="duplicateValues" dxfId="786" priority="2498"/>
    <cfRule type="duplicateValues" dxfId="785" priority="2499"/>
    <cfRule type="duplicateValues" dxfId="784" priority="2500"/>
    <cfRule type="duplicateValues" dxfId="783" priority="2501"/>
    <cfRule type="duplicateValues" dxfId="782" priority="2502"/>
    <cfRule type="duplicateValues" dxfId="781" priority="2503"/>
    <cfRule type="duplicateValues" dxfId="780" priority="2504"/>
    <cfRule type="duplicateValues" dxfId="779" priority="2505"/>
    <cfRule type="duplicateValues" dxfId="778" priority="2506"/>
    <cfRule type="duplicateValues" dxfId="777" priority="2507"/>
    <cfRule type="duplicateValues" dxfId="776" priority="2508"/>
    <cfRule type="duplicateValues" dxfId="775" priority="2509"/>
    <cfRule type="duplicateValues" dxfId="774" priority="2510"/>
    <cfRule type="duplicateValues" dxfId="773" priority="2511"/>
    <cfRule type="duplicateValues" dxfId="772" priority="2512"/>
    <cfRule type="duplicateValues" dxfId="771" priority="2513"/>
    <cfRule type="duplicateValues" dxfId="770" priority="2514"/>
    <cfRule type="duplicateValues" dxfId="769" priority="2515"/>
  </conditionalFormatting>
  <conditionalFormatting sqref="D72">
    <cfRule type="duplicateValues" dxfId="768" priority="14029"/>
    <cfRule type="duplicateValues" dxfId="767" priority="14030"/>
    <cfRule type="duplicateValues" dxfId="766" priority="14031"/>
    <cfRule type="duplicateValues" dxfId="765" priority="14032"/>
    <cfRule type="duplicateValues" dxfId="764" priority="14033"/>
    <cfRule type="duplicateValues" dxfId="763" priority="14034"/>
    <cfRule type="duplicateValues" dxfId="762" priority="14035"/>
    <cfRule type="duplicateValues" dxfId="761" priority="14036"/>
    <cfRule type="duplicateValues" dxfId="760" priority="14037"/>
    <cfRule type="duplicateValues" dxfId="759" priority="14038"/>
    <cfRule type="duplicateValues" dxfId="758" priority="14039"/>
    <cfRule type="duplicateValues" dxfId="757" priority="14040"/>
    <cfRule type="duplicateValues" dxfId="756" priority="14041"/>
    <cfRule type="duplicateValues" dxfId="755" priority="14042"/>
    <cfRule type="duplicateValues" dxfId="754" priority="14043"/>
    <cfRule type="duplicateValues" dxfId="753" priority="14044"/>
    <cfRule type="duplicateValues" dxfId="752" priority="14045"/>
    <cfRule type="duplicateValues" dxfId="751" priority="14046"/>
  </conditionalFormatting>
  <conditionalFormatting sqref="D73">
    <cfRule type="duplicateValues" dxfId="750" priority="14082"/>
    <cfRule type="duplicateValues" dxfId="749" priority="14083"/>
    <cfRule type="duplicateValues" dxfId="748" priority="14084"/>
    <cfRule type="duplicateValues" dxfId="747" priority="14085"/>
    <cfRule type="duplicateValues" dxfId="746" priority="14086"/>
    <cfRule type="duplicateValues" dxfId="745" priority="14087"/>
    <cfRule type="duplicateValues" dxfId="744" priority="14088"/>
    <cfRule type="duplicateValues" dxfId="743" priority="14089"/>
    <cfRule type="duplicateValues" dxfId="742" priority="14090"/>
    <cfRule type="duplicateValues" dxfId="741" priority="14091"/>
    <cfRule type="duplicateValues" dxfId="740" priority="14092"/>
    <cfRule type="duplicateValues" dxfId="739" priority="14093"/>
    <cfRule type="duplicateValues" dxfId="738" priority="14094"/>
    <cfRule type="duplicateValues" dxfId="737" priority="14095"/>
    <cfRule type="duplicateValues" dxfId="736" priority="14096"/>
    <cfRule type="duplicateValues" dxfId="735" priority="14097"/>
    <cfRule type="duplicateValues" dxfId="734" priority="14098"/>
    <cfRule type="duplicateValues" dxfId="733" priority="14099"/>
  </conditionalFormatting>
  <conditionalFormatting sqref="D74:D76">
    <cfRule type="duplicateValues" dxfId="732" priority="12786"/>
    <cfRule type="duplicateValues" dxfId="731" priority="12787"/>
    <cfRule type="duplicateValues" dxfId="730" priority="12788"/>
    <cfRule type="duplicateValues" dxfId="729" priority="12789"/>
    <cfRule type="duplicateValues" dxfId="728" priority="12790"/>
    <cfRule type="duplicateValues" dxfId="727" priority="12791"/>
    <cfRule type="duplicateValues" dxfId="726" priority="12792"/>
    <cfRule type="duplicateValues" dxfId="725" priority="12793"/>
    <cfRule type="duplicateValues" dxfId="724" priority="12794"/>
    <cfRule type="duplicateValues" dxfId="723" priority="12795"/>
    <cfRule type="duplicateValues" dxfId="722" priority="12796"/>
    <cfRule type="duplicateValues" dxfId="721" priority="12797"/>
    <cfRule type="duplicateValues" dxfId="720" priority="12798"/>
    <cfRule type="duplicateValues" dxfId="719" priority="12799"/>
    <cfRule type="duplicateValues" dxfId="718" priority="12800"/>
    <cfRule type="duplicateValues" dxfId="717" priority="12801"/>
    <cfRule type="duplicateValues" dxfId="716" priority="12802"/>
    <cfRule type="duplicateValues" dxfId="715" priority="12803"/>
  </conditionalFormatting>
  <conditionalFormatting sqref="D77:D78">
    <cfRule type="duplicateValues" dxfId="714" priority="21582"/>
    <cfRule type="duplicateValues" dxfId="713" priority="21583"/>
    <cfRule type="duplicateValues" dxfId="712" priority="21584"/>
    <cfRule type="duplicateValues" dxfId="711" priority="21585"/>
    <cfRule type="duplicateValues" dxfId="710" priority="21586"/>
    <cfRule type="duplicateValues" dxfId="709" priority="21587"/>
    <cfRule type="duplicateValues" dxfId="708" priority="21588"/>
    <cfRule type="duplicateValues" dxfId="707" priority="21589"/>
    <cfRule type="duplicateValues" dxfId="706" priority="21590"/>
    <cfRule type="duplicateValues" dxfId="705" priority="21591"/>
    <cfRule type="duplicateValues" dxfId="704" priority="21592"/>
    <cfRule type="duplicateValues" dxfId="703" priority="21593"/>
    <cfRule type="duplicateValues" dxfId="702" priority="21594"/>
    <cfRule type="duplicateValues" dxfId="701" priority="21595"/>
    <cfRule type="duplicateValues" dxfId="700" priority="21596"/>
    <cfRule type="duplicateValues" dxfId="699" priority="21597"/>
    <cfRule type="duplicateValues" dxfId="698" priority="21598"/>
    <cfRule type="duplicateValues" dxfId="697" priority="21599"/>
  </conditionalFormatting>
  <conditionalFormatting sqref="D79:D80">
    <cfRule type="duplicateValues" dxfId="696" priority="21499"/>
    <cfRule type="duplicateValues" dxfId="695" priority="21500"/>
    <cfRule type="duplicateValues" dxfId="694" priority="21501"/>
    <cfRule type="duplicateValues" dxfId="693" priority="21502"/>
    <cfRule type="duplicateValues" dxfId="692" priority="21503"/>
    <cfRule type="duplicateValues" dxfId="691" priority="21504"/>
    <cfRule type="duplicateValues" dxfId="690" priority="21505"/>
    <cfRule type="duplicateValues" dxfId="689" priority="21506"/>
    <cfRule type="duplicateValues" dxfId="688" priority="21507"/>
    <cfRule type="duplicateValues" dxfId="687" priority="21508"/>
    <cfRule type="duplicateValues" dxfId="686" priority="21509"/>
    <cfRule type="duplicateValues" dxfId="685" priority="21510"/>
    <cfRule type="duplicateValues" dxfId="684" priority="21511"/>
    <cfRule type="duplicateValues" dxfId="683" priority="21512"/>
    <cfRule type="duplicateValues" dxfId="682" priority="21513"/>
    <cfRule type="duplicateValues" dxfId="681" priority="21514"/>
    <cfRule type="duplicateValues" dxfId="680" priority="21515"/>
    <cfRule type="duplicateValues" dxfId="679" priority="21516"/>
  </conditionalFormatting>
  <conditionalFormatting sqref="D81">
    <cfRule type="duplicateValues" dxfId="678" priority="17227"/>
    <cfRule type="duplicateValues" dxfId="677" priority="17228"/>
    <cfRule type="duplicateValues" dxfId="676" priority="17229"/>
    <cfRule type="duplicateValues" dxfId="675" priority="17230"/>
    <cfRule type="duplicateValues" dxfId="674" priority="17231"/>
    <cfRule type="duplicateValues" dxfId="673" priority="17232"/>
    <cfRule type="duplicateValues" dxfId="672" priority="17233"/>
    <cfRule type="duplicateValues" dxfId="671" priority="17234"/>
    <cfRule type="duplicateValues" dxfId="670" priority="17235"/>
    <cfRule type="duplicateValues" dxfId="669" priority="17236"/>
    <cfRule type="duplicateValues" dxfId="668" priority="17237"/>
    <cfRule type="duplicateValues" dxfId="667" priority="17238"/>
    <cfRule type="duplicateValues" dxfId="666" priority="17239"/>
    <cfRule type="duplicateValues" dxfId="665" priority="17240"/>
    <cfRule type="duplicateValues" dxfId="664" priority="17241"/>
    <cfRule type="duplicateValues" dxfId="663" priority="17242"/>
    <cfRule type="duplicateValues" dxfId="662" priority="17243"/>
    <cfRule type="duplicateValues" dxfId="661" priority="17244"/>
  </conditionalFormatting>
  <conditionalFormatting sqref="D82:D85">
    <cfRule type="duplicateValues" dxfId="660" priority="15556"/>
    <cfRule type="duplicateValues" dxfId="659" priority="15557"/>
    <cfRule type="duplicateValues" dxfId="658" priority="15558"/>
    <cfRule type="duplicateValues" dxfId="657" priority="15559"/>
    <cfRule type="duplicateValues" dxfId="656" priority="15560"/>
    <cfRule type="duplicateValues" dxfId="655" priority="15561"/>
    <cfRule type="duplicateValues" dxfId="654" priority="15562"/>
    <cfRule type="duplicateValues" dxfId="653" priority="15563"/>
    <cfRule type="duplicateValues" dxfId="652" priority="15564"/>
    <cfRule type="duplicateValues" dxfId="651" priority="15565"/>
    <cfRule type="duplicateValues" dxfId="650" priority="15566"/>
    <cfRule type="duplicateValues" dxfId="649" priority="15567"/>
    <cfRule type="duplicateValues" dxfId="648" priority="15568"/>
    <cfRule type="duplicateValues" dxfId="647" priority="15569"/>
    <cfRule type="duplicateValues" dxfId="646" priority="15570"/>
    <cfRule type="duplicateValues" dxfId="645" priority="15571"/>
    <cfRule type="duplicateValues" dxfId="644" priority="15572"/>
    <cfRule type="duplicateValues" dxfId="643" priority="15573"/>
  </conditionalFormatting>
  <conditionalFormatting sqref="D87">
    <cfRule type="duplicateValues" dxfId="642" priority="1995"/>
    <cfRule type="duplicateValues" dxfId="641" priority="1996"/>
    <cfRule type="duplicateValues" dxfId="640" priority="1997"/>
    <cfRule type="duplicateValues" dxfId="639" priority="1998"/>
    <cfRule type="duplicateValues" dxfId="638" priority="1999"/>
    <cfRule type="duplicateValues" dxfId="637" priority="2000"/>
    <cfRule type="duplicateValues" dxfId="636" priority="2001"/>
    <cfRule type="duplicateValues" dxfId="635" priority="2002"/>
    <cfRule type="duplicateValues" dxfId="634" priority="2003"/>
    <cfRule type="duplicateValues" dxfId="633" priority="2004"/>
    <cfRule type="duplicateValues" dxfId="632" priority="2005"/>
    <cfRule type="duplicateValues" dxfId="631" priority="2006"/>
    <cfRule type="duplicateValues" dxfId="630" priority="2007"/>
    <cfRule type="duplicateValues" dxfId="629" priority="2008"/>
    <cfRule type="duplicateValues" dxfId="628" priority="2009"/>
    <cfRule type="duplicateValues" dxfId="627" priority="2010"/>
    <cfRule type="duplicateValues" dxfId="626" priority="2011"/>
    <cfRule type="duplicateValues" dxfId="625" priority="2012"/>
  </conditionalFormatting>
  <conditionalFormatting sqref="D101">
    <cfRule type="duplicateValues" dxfId="624" priority="1868"/>
    <cfRule type="duplicateValues" dxfId="623" priority="1869"/>
    <cfRule type="duplicateValues" dxfId="622" priority="1870"/>
    <cfRule type="duplicateValues" dxfId="621" priority="1871"/>
    <cfRule type="duplicateValues" dxfId="620" priority="1872"/>
    <cfRule type="duplicateValues" dxfId="619" priority="1873"/>
    <cfRule type="duplicateValues" dxfId="618" priority="1874"/>
    <cfRule type="duplicateValues" dxfId="617" priority="1875"/>
    <cfRule type="duplicateValues" dxfId="616" priority="1876"/>
    <cfRule type="duplicateValues" dxfId="615" priority="1877"/>
    <cfRule type="duplicateValues" dxfId="614" priority="1878"/>
    <cfRule type="duplicateValues" dxfId="613" priority="1879"/>
    <cfRule type="duplicateValues" dxfId="612" priority="1880"/>
    <cfRule type="duplicateValues" dxfId="611" priority="1881"/>
    <cfRule type="duplicateValues" dxfId="610" priority="1882"/>
    <cfRule type="duplicateValues" dxfId="609" priority="1883"/>
    <cfRule type="duplicateValues" dxfId="608" priority="1884"/>
    <cfRule type="duplicateValues" dxfId="607" priority="1885"/>
  </conditionalFormatting>
  <conditionalFormatting sqref="D102">
    <cfRule type="duplicateValues" dxfId="606" priority="1770"/>
    <cfRule type="duplicateValues" dxfId="605" priority="1771"/>
    <cfRule type="duplicateValues" dxfId="604" priority="1772"/>
    <cfRule type="duplicateValues" dxfId="603" priority="1773"/>
    <cfRule type="duplicateValues" dxfId="602" priority="1774"/>
    <cfRule type="duplicateValues" dxfId="601" priority="1775"/>
    <cfRule type="duplicateValues" dxfId="600" priority="1776"/>
    <cfRule type="duplicateValues" dxfId="599" priority="1777"/>
    <cfRule type="duplicateValues" dxfId="598" priority="1778"/>
    <cfRule type="duplicateValues" dxfId="597" priority="1779"/>
    <cfRule type="duplicateValues" dxfId="596" priority="1780"/>
    <cfRule type="duplicateValues" dxfId="595" priority="1781"/>
    <cfRule type="duplicateValues" dxfId="594" priority="1782"/>
    <cfRule type="duplicateValues" dxfId="593" priority="1783"/>
    <cfRule type="duplicateValues" dxfId="592" priority="1784"/>
    <cfRule type="duplicateValues" dxfId="591" priority="1785"/>
    <cfRule type="duplicateValues" dxfId="590" priority="1786"/>
    <cfRule type="duplicateValues" dxfId="589" priority="1787"/>
  </conditionalFormatting>
  <conditionalFormatting sqref="D103">
    <cfRule type="duplicateValues" dxfId="588" priority="1719"/>
    <cfRule type="duplicateValues" dxfId="587" priority="1720"/>
    <cfRule type="duplicateValues" dxfId="586" priority="1721"/>
    <cfRule type="duplicateValues" dxfId="585" priority="1722"/>
    <cfRule type="duplicateValues" dxfId="584" priority="1723"/>
    <cfRule type="duplicateValues" dxfId="583" priority="1724"/>
    <cfRule type="duplicateValues" dxfId="582" priority="1725"/>
    <cfRule type="duplicateValues" dxfId="581" priority="1726"/>
    <cfRule type="duplicateValues" dxfId="580" priority="1727"/>
    <cfRule type="duplicateValues" dxfId="579" priority="1728"/>
    <cfRule type="duplicateValues" dxfId="578" priority="1729"/>
    <cfRule type="duplicateValues" dxfId="577" priority="1730"/>
    <cfRule type="duplicateValues" dxfId="576" priority="1731"/>
    <cfRule type="duplicateValues" dxfId="575" priority="1732"/>
    <cfRule type="duplicateValues" dxfId="574" priority="1733"/>
    <cfRule type="duplicateValues" dxfId="573" priority="1734"/>
    <cfRule type="duplicateValues" dxfId="572" priority="1735"/>
    <cfRule type="duplicateValues" dxfId="571" priority="1736"/>
  </conditionalFormatting>
  <conditionalFormatting sqref="D104:D106">
    <cfRule type="duplicateValues" dxfId="570" priority="21196"/>
    <cfRule type="duplicateValues" dxfId="569" priority="21197"/>
    <cfRule type="duplicateValues" dxfId="568" priority="21198"/>
    <cfRule type="duplicateValues" dxfId="567" priority="21199"/>
    <cfRule type="duplicateValues" dxfId="566" priority="21200"/>
    <cfRule type="duplicateValues" dxfId="565" priority="21201"/>
    <cfRule type="duplicateValues" dxfId="564" priority="21202"/>
    <cfRule type="duplicateValues" dxfId="563" priority="21203"/>
    <cfRule type="duplicateValues" dxfId="562" priority="21204"/>
    <cfRule type="duplicateValues" dxfId="561" priority="21205"/>
    <cfRule type="duplicateValues" dxfId="560" priority="21206"/>
    <cfRule type="duplicateValues" dxfId="559" priority="21207"/>
    <cfRule type="duplicateValues" dxfId="558" priority="21208"/>
    <cfRule type="duplicateValues" dxfId="557" priority="21209"/>
    <cfRule type="duplicateValues" dxfId="556" priority="21210"/>
    <cfRule type="duplicateValues" dxfId="555" priority="21211"/>
    <cfRule type="duplicateValues" dxfId="554" priority="21212"/>
    <cfRule type="duplicateValues" dxfId="553" priority="21213"/>
  </conditionalFormatting>
  <conditionalFormatting sqref="D106">
    <cfRule type="duplicateValues" dxfId="552" priority="1566"/>
    <cfRule type="duplicateValues" dxfId="551" priority="1567"/>
    <cfRule type="duplicateValues" dxfId="550" priority="1568"/>
    <cfRule type="duplicateValues" dxfId="549" priority="1569"/>
    <cfRule type="duplicateValues" dxfId="548" priority="1570"/>
    <cfRule type="duplicateValues" dxfId="547" priority="1571"/>
    <cfRule type="duplicateValues" dxfId="546" priority="1572"/>
    <cfRule type="duplicateValues" dxfId="545" priority="1573"/>
    <cfRule type="duplicateValues" dxfId="544" priority="1574"/>
    <cfRule type="duplicateValues" dxfId="543" priority="1575"/>
    <cfRule type="duplicateValues" dxfId="542" priority="1576"/>
    <cfRule type="duplicateValues" dxfId="541" priority="1577"/>
    <cfRule type="duplicateValues" dxfId="540" priority="1578"/>
    <cfRule type="duplicateValues" dxfId="539" priority="1579"/>
    <cfRule type="duplicateValues" dxfId="538" priority="1580"/>
    <cfRule type="duplicateValues" dxfId="537" priority="1581"/>
    <cfRule type="duplicateValues" dxfId="536" priority="1582"/>
    <cfRule type="duplicateValues" dxfId="535" priority="1583"/>
  </conditionalFormatting>
  <conditionalFormatting sqref="D107:D108">
    <cfRule type="duplicateValues" dxfId="534" priority="1517"/>
    <cfRule type="duplicateValues" dxfId="533" priority="1518"/>
    <cfRule type="duplicateValues" dxfId="532" priority="1519"/>
    <cfRule type="duplicateValues" dxfId="531" priority="1520"/>
    <cfRule type="duplicateValues" dxfId="530" priority="1521"/>
    <cfRule type="duplicateValues" dxfId="529" priority="1522"/>
    <cfRule type="duplicateValues" dxfId="528" priority="1523"/>
    <cfRule type="duplicateValues" dxfId="527" priority="1524"/>
    <cfRule type="duplicateValues" dxfId="526" priority="1525"/>
    <cfRule type="duplicateValues" dxfId="525" priority="1526"/>
    <cfRule type="duplicateValues" dxfId="524" priority="1527"/>
    <cfRule type="duplicateValues" dxfId="523" priority="1528"/>
    <cfRule type="duplicateValues" dxfId="522" priority="1529"/>
    <cfRule type="duplicateValues" dxfId="521" priority="1530"/>
    <cfRule type="duplicateValues" dxfId="520" priority="1531"/>
    <cfRule type="duplicateValues" dxfId="519" priority="1532"/>
    <cfRule type="duplicateValues" dxfId="518" priority="1533"/>
    <cfRule type="duplicateValues" dxfId="517" priority="1534"/>
  </conditionalFormatting>
  <conditionalFormatting sqref="D109">
    <cfRule type="duplicateValues" dxfId="516" priority="18446"/>
    <cfRule type="duplicateValues" dxfId="515" priority="18447"/>
    <cfRule type="duplicateValues" dxfId="514" priority="18448"/>
    <cfRule type="duplicateValues" dxfId="513" priority="18449"/>
    <cfRule type="duplicateValues" dxfId="512" priority="18450"/>
    <cfRule type="duplicateValues" dxfId="511" priority="18451"/>
    <cfRule type="duplicateValues" dxfId="510" priority="18452"/>
    <cfRule type="duplicateValues" dxfId="509" priority="18453"/>
    <cfRule type="duplicateValues" dxfId="508" priority="18454"/>
    <cfRule type="duplicateValues" dxfId="507" priority="18455"/>
    <cfRule type="duplicateValues" dxfId="506" priority="18456"/>
    <cfRule type="duplicateValues" dxfId="505" priority="18457"/>
    <cfRule type="duplicateValues" dxfId="504" priority="18458"/>
    <cfRule type="duplicateValues" dxfId="503" priority="18459"/>
    <cfRule type="duplicateValues" dxfId="502" priority="18460"/>
    <cfRule type="duplicateValues" dxfId="501" priority="18461"/>
    <cfRule type="duplicateValues" dxfId="500" priority="18462"/>
    <cfRule type="duplicateValues" dxfId="499" priority="18463"/>
  </conditionalFormatting>
  <conditionalFormatting sqref="D110">
    <cfRule type="duplicateValues" dxfId="498" priority="1313"/>
    <cfRule type="duplicateValues" dxfId="497" priority="1314"/>
    <cfRule type="duplicateValues" dxfId="496" priority="1315"/>
    <cfRule type="duplicateValues" dxfId="495" priority="1316"/>
    <cfRule type="duplicateValues" dxfId="494" priority="1317"/>
    <cfRule type="duplicateValues" dxfId="493" priority="1318"/>
    <cfRule type="duplicateValues" dxfId="492" priority="1319"/>
    <cfRule type="duplicateValues" dxfId="491" priority="1320"/>
    <cfRule type="duplicateValues" dxfId="490" priority="1321"/>
    <cfRule type="duplicateValues" dxfId="489" priority="1322"/>
    <cfRule type="duplicateValues" dxfId="488" priority="1323"/>
    <cfRule type="duplicateValues" dxfId="487" priority="1324"/>
    <cfRule type="duplicateValues" dxfId="486" priority="1325"/>
    <cfRule type="duplicateValues" dxfId="485" priority="1326"/>
    <cfRule type="duplicateValues" dxfId="484" priority="1327"/>
    <cfRule type="duplicateValues" dxfId="483" priority="1328"/>
    <cfRule type="duplicateValues" dxfId="482" priority="1329"/>
    <cfRule type="duplicateValues" dxfId="481" priority="1330"/>
  </conditionalFormatting>
  <conditionalFormatting sqref="D111">
    <cfRule type="duplicateValues" dxfId="480" priority="1262"/>
    <cfRule type="duplicateValues" dxfId="479" priority="1263"/>
    <cfRule type="duplicateValues" dxfId="478" priority="1264"/>
    <cfRule type="duplicateValues" dxfId="477" priority="1265"/>
    <cfRule type="duplicateValues" dxfId="476" priority="1266"/>
    <cfRule type="duplicateValues" dxfId="475" priority="1267"/>
    <cfRule type="duplicateValues" dxfId="474" priority="1268"/>
    <cfRule type="duplicateValues" dxfId="473" priority="1269"/>
    <cfRule type="duplicateValues" dxfId="472" priority="1270"/>
    <cfRule type="duplicateValues" dxfId="471" priority="1271"/>
    <cfRule type="duplicateValues" dxfId="470" priority="1272"/>
    <cfRule type="duplicateValues" dxfId="469" priority="1273"/>
    <cfRule type="duplicateValues" dxfId="468" priority="1274"/>
    <cfRule type="duplicateValues" dxfId="467" priority="1275"/>
    <cfRule type="duplicateValues" dxfId="466" priority="1276"/>
    <cfRule type="duplicateValues" dxfId="465" priority="1277"/>
    <cfRule type="duplicateValues" dxfId="464" priority="1278"/>
    <cfRule type="duplicateValues" dxfId="463" priority="1279"/>
  </conditionalFormatting>
  <conditionalFormatting sqref="D112:D114">
    <cfRule type="duplicateValues" dxfId="462" priority="18333"/>
    <cfRule type="duplicateValues" dxfId="461" priority="18334"/>
    <cfRule type="duplicateValues" dxfId="460" priority="18335"/>
    <cfRule type="duplicateValues" dxfId="459" priority="18336"/>
    <cfRule type="duplicateValues" dxfId="458" priority="18337"/>
    <cfRule type="duplicateValues" dxfId="457" priority="18338"/>
    <cfRule type="duplicateValues" dxfId="456" priority="18339"/>
    <cfRule type="duplicateValues" dxfId="455" priority="18340"/>
    <cfRule type="duplicateValues" dxfId="454" priority="18341"/>
    <cfRule type="duplicateValues" dxfId="453" priority="18342"/>
    <cfRule type="duplicateValues" dxfId="452" priority="18343"/>
    <cfRule type="duplicateValues" dxfId="451" priority="18344"/>
    <cfRule type="duplicateValues" dxfId="450" priority="18345"/>
    <cfRule type="duplicateValues" dxfId="449" priority="18346"/>
    <cfRule type="duplicateValues" dxfId="448" priority="18347"/>
    <cfRule type="duplicateValues" dxfId="447" priority="18348"/>
    <cfRule type="duplicateValues" dxfId="446" priority="18349"/>
    <cfRule type="duplicateValues" dxfId="445" priority="18350"/>
    <cfRule type="duplicateValues" dxfId="444" priority="18351"/>
    <cfRule type="duplicateValues" dxfId="443" priority="18352"/>
    <cfRule type="duplicateValues" dxfId="442" priority="18353"/>
    <cfRule type="duplicateValues" dxfId="441" priority="18354"/>
    <cfRule type="duplicateValues" dxfId="440" priority="18355"/>
    <cfRule type="duplicateValues" dxfId="439" priority="18356"/>
    <cfRule type="duplicateValues" dxfId="438" priority="18357"/>
    <cfRule type="duplicateValues" dxfId="437" priority="18358"/>
    <cfRule type="duplicateValues" dxfId="436" priority="18359"/>
    <cfRule type="duplicateValues" dxfId="435" priority="18360"/>
    <cfRule type="duplicateValues" dxfId="434" priority="18361"/>
    <cfRule type="duplicateValues" dxfId="433" priority="18362"/>
    <cfRule type="duplicateValues" dxfId="432" priority="18363"/>
    <cfRule type="duplicateValues" dxfId="431" priority="18364"/>
    <cfRule type="duplicateValues" dxfId="430" priority="18365"/>
    <cfRule type="duplicateValues" dxfId="429" priority="18366"/>
    <cfRule type="duplicateValues" dxfId="428" priority="18367"/>
    <cfRule type="duplicateValues" dxfId="427" priority="18368"/>
  </conditionalFormatting>
  <conditionalFormatting sqref="D115:D117">
    <cfRule type="duplicateValues" dxfId="426" priority="1111"/>
    <cfRule type="duplicateValues" dxfId="425" priority="1112"/>
    <cfRule type="duplicateValues" dxfId="424" priority="1113"/>
    <cfRule type="duplicateValues" dxfId="423" priority="1114"/>
    <cfRule type="duplicateValues" dxfId="422" priority="1115"/>
    <cfRule type="duplicateValues" dxfId="421" priority="1116"/>
    <cfRule type="duplicateValues" dxfId="420" priority="1117"/>
    <cfRule type="duplicateValues" dxfId="419" priority="1118"/>
    <cfRule type="duplicateValues" dxfId="418" priority="1119"/>
    <cfRule type="duplicateValues" dxfId="417" priority="1120"/>
    <cfRule type="duplicateValues" dxfId="416" priority="1121"/>
    <cfRule type="duplicateValues" dxfId="415" priority="1122"/>
    <cfRule type="duplicateValues" dxfId="414" priority="1123"/>
    <cfRule type="duplicateValues" dxfId="413" priority="1124"/>
    <cfRule type="duplicateValues" dxfId="412" priority="1125"/>
    <cfRule type="duplicateValues" dxfId="411" priority="1126"/>
    <cfRule type="duplicateValues" dxfId="410" priority="1127"/>
    <cfRule type="duplicateValues" dxfId="409" priority="1128"/>
    <cfRule type="duplicateValues" dxfId="408" priority="1129"/>
    <cfRule type="duplicateValues" dxfId="407" priority="1130"/>
    <cfRule type="duplicateValues" dxfId="406" priority="1131"/>
    <cfRule type="duplicateValues" dxfId="405" priority="1132"/>
    <cfRule type="duplicateValues" dxfId="404" priority="1133"/>
    <cfRule type="duplicateValues" dxfId="403" priority="1134"/>
    <cfRule type="duplicateValues" dxfId="402" priority="1135"/>
    <cfRule type="duplicateValues" dxfId="401" priority="1136"/>
    <cfRule type="duplicateValues" dxfId="400" priority="1137"/>
    <cfRule type="duplicateValues" dxfId="399" priority="1138"/>
    <cfRule type="duplicateValues" dxfId="398" priority="1139"/>
    <cfRule type="duplicateValues" dxfId="397" priority="1140"/>
    <cfRule type="duplicateValues" dxfId="396" priority="1141"/>
    <cfRule type="duplicateValues" dxfId="395" priority="1142"/>
    <cfRule type="duplicateValues" dxfId="394" priority="1143"/>
    <cfRule type="duplicateValues" dxfId="393" priority="1144"/>
    <cfRule type="duplicateValues" dxfId="392" priority="1145"/>
    <cfRule type="duplicateValues" dxfId="391" priority="1146"/>
  </conditionalFormatting>
  <conditionalFormatting sqref="D118">
    <cfRule type="duplicateValues" dxfId="390" priority="944"/>
    <cfRule type="duplicateValues" dxfId="389" priority="945"/>
    <cfRule type="duplicateValues" dxfId="388" priority="946"/>
    <cfRule type="duplicateValues" dxfId="387" priority="947"/>
    <cfRule type="duplicateValues" dxfId="386" priority="948"/>
    <cfRule type="duplicateValues" dxfId="385" priority="949"/>
    <cfRule type="duplicateValues" dxfId="384" priority="950"/>
    <cfRule type="duplicateValues" dxfId="383" priority="951"/>
    <cfRule type="duplicateValues" dxfId="382" priority="952"/>
    <cfRule type="duplicateValues" dxfId="381" priority="953"/>
    <cfRule type="duplicateValues" dxfId="380" priority="954"/>
    <cfRule type="duplicateValues" dxfId="379" priority="955"/>
    <cfRule type="duplicateValues" dxfId="378" priority="956"/>
    <cfRule type="duplicateValues" dxfId="377" priority="957"/>
    <cfRule type="duplicateValues" dxfId="376" priority="958"/>
    <cfRule type="duplicateValues" dxfId="375" priority="959"/>
    <cfRule type="duplicateValues" dxfId="374" priority="960"/>
    <cfRule type="duplicateValues" dxfId="373" priority="961"/>
    <cfRule type="duplicateValues" dxfId="372" priority="21401"/>
    <cfRule type="duplicateValues" dxfId="371" priority="21402"/>
    <cfRule type="duplicateValues" dxfId="370" priority="21403"/>
    <cfRule type="duplicateValues" dxfId="369" priority="21404"/>
    <cfRule type="duplicateValues" dxfId="368" priority="21405"/>
    <cfRule type="duplicateValues" dxfId="367" priority="21406"/>
    <cfRule type="duplicateValues" dxfId="366" priority="21407"/>
    <cfRule type="duplicateValues" dxfId="365" priority="21408"/>
    <cfRule type="duplicateValues" dxfId="364" priority="21409"/>
    <cfRule type="duplicateValues" dxfId="363" priority="21410"/>
    <cfRule type="duplicateValues" dxfId="362" priority="21411"/>
    <cfRule type="duplicateValues" dxfId="361" priority="21412"/>
    <cfRule type="duplicateValues" dxfId="360" priority="21413"/>
    <cfRule type="duplicateValues" dxfId="359" priority="21414"/>
    <cfRule type="duplicateValues" dxfId="358" priority="21415"/>
    <cfRule type="duplicateValues" dxfId="357" priority="21416"/>
    <cfRule type="duplicateValues" dxfId="356" priority="21417"/>
    <cfRule type="duplicateValues" dxfId="355" priority="21418"/>
    <cfRule type="duplicateValues" dxfId="354" priority="21419"/>
    <cfRule type="duplicateValues" dxfId="353" priority="21420"/>
    <cfRule type="duplicateValues" dxfId="352" priority="21421"/>
    <cfRule type="duplicateValues" dxfId="351" priority="21422"/>
    <cfRule type="duplicateValues" dxfId="350" priority="21423"/>
    <cfRule type="duplicateValues" dxfId="349" priority="21424"/>
    <cfRule type="duplicateValues" dxfId="348" priority="21425"/>
    <cfRule type="duplicateValues" dxfId="347" priority="21426"/>
    <cfRule type="duplicateValues" dxfId="346" priority="21427"/>
    <cfRule type="duplicateValues" dxfId="345" priority="21428"/>
    <cfRule type="duplicateValues" dxfId="344" priority="21429"/>
    <cfRule type="duplicateValues" dxfId="343" priority="21430"/>
    <cfRule type="duplicateValues" dxfId="342" priority="21431"/>
    <cfRule type="duplicateValues" dxfId="341" priority="21432"/>
    <cfRule type="duplicateValues" dxfId="340" priority="21433"/>
    <cfRule type="duplicateValues" dxfId="339" priority="21434"/>
    <cfRule type="duplicateValues" dxfId="338" priority="21435"/>
    <cfRule type="duplicateValues" dxfId="337" priority="21436"/>
  </conditionalFormatting>
  <conditionalFormatting sqref="D119">
    <cfRule type="duplicateValues" dxfId="336" priority="19943"/>
    <cfRule type="duplicateValues" dxfId="335" priority="19944"/>
    <cfRule type="duplicateValues" dxfId="334" priority="19945"/>
    <cfRule type="duplicateValues" dxfId="333" priority="19946"/>
    <cfRule type="duplicateValues" dxfId="332" priority="19947"/>
    <cfRule type="duplicateValues" dxfId="331" priority="19948"/>
    <cfRule type="duplicateValues" dxfId="330" priority="19949"/>
    <cfRule type="duplicateValues" dxfId="329" priority="19950"/>
    <cfRule type="duplicateValues" dxfId="328" priority="19951"/>
    <cfRule type="duplicateValues" dxfId="327" priority="19952"/>
    <cfRule type="duplicateValues" dxfId="326" priority="19953"/>
    <cfRule type="duplicateValues" dxfId="325" priority="19954"/>
    <cfRule type="duplicateValues" dxfId="324" priority="19955"/>
    <cfRule type="duplicateValues" dxfId="323" priority="19956"/>
    <cfRule type="duplicateValues" dxfId="322" priority="19957"/>
    <cfRule type="duplicateValues" dxfId="321" priority="19958"/>
    <cfRule type="duplicateValues" dxfId="320" priority="19959"/>
    <cfRule type="duplicateValues" dxfId="319" priority="19960"/>
    <cfRule type="duplicateValues" dxfId="318" priority="19961"/>
    <cfRule type="duplicateValues" dxfId="317" priority="19962"/>
    <cfRule type="duplicateValues" dxfId="316" priority="19963"/>
    <cfRule type="duplicateValues" dxfId="315" priority="19964"/>
    <cfRule type="duplicateValues" dxfId="314" priority="19965"/>
    <cfRule type="duplicateValues" dxfId="313" priority="19966"/>
    <cfRule type="duplicateValues" dxfId="312" priority="19967"/>
    <cfRule type="duplicateValues" dxfId="311" priority="19968"/>
    <cfRule type="duplicateValues" dxfId="310" priority="19969"/>
    <cfRule type="duplicateValues" dxfId="309" priority="19970"/>
    <cfRule type="duplicateValues" dxfId="308" priority="19971"/>
    <cfRule type="duplicateValues" dxfId="307" priority="19972"/>
    <cfRule type="duplicateValues" dxfId="306" priority="19973"/>
    <cfRule type="duplicateValues" dxfId="305" priority="19974"/>
    <cfRule type="duplicateValues" dxfId="304" priority="19975"/>
    <cfRule type="duplicateValues" dxfId="303" priority="19976"/>
    <cfRule type="duplicateValues" dxfId="302" priority="19977"/>
    <cfRule type="duplicateValues" dxfId="301" priority="19978"/>
    <cfRule type="duplicateValues" dxfId="300" priority="19979"/>
    <cfRule type="duplicateValues" dxfId="299" priority="19980"/>
    <cfRule type="duplicateValues" dxfId="298" priority="19981"/>
    <cfRule type="duplicateValues" dxfId="297" priority="19982"/>
    <cfRule type="duplicateValues" dxfId="296" priority="19983"/>
    <cfRule type="duplicateValues" dxfId="295" priority="19984"/>
    <cfRule type="duplicateValues" dxfId="294" priority="19985"/>
    <cfRule type="duplicateValues" dxfId="293" priority="19986"/>
    <cfRule type="duplicateValues" dxfId="292" priority="19987"/>
    <cfRule type="duplicateValues" dxfId="291" priority="19988"/>
    <cfRule type="duplicateValues" dxfId="290" priority="19989"/>
    <cfRule type="duplicateValues" dxfId="289" priority="19990"/>
    <cfRule type="duplicateValues" dxfId="288" priority="19991"/>
    <cfRule type="duplicateValues" dxfId="287" priority="19992"/>
    <cfRule type="duplicateValues" dxfId="286" priority="19993"/>
    <cfRule type="duplicateValues" dxfId="285" priority="19994"/>
    <cfRule type="duplicateValues" dxfId="284" priority="19995"/>
    <cfRule type="duplicateValues" dxfId="283" priority="19996"/>
  </conditionalFormatting>
  <conditionalFormatting sqref="D122">
    <cfRule type="duplicateValues" dxfId="282" priority="24062"/>
    <cfRule type="duplicateValues" dxfId="281" priority="24063"/>
    <cfRule type="duplicateValues" dxfId="280" priority="24064"/>
    <cfRule type="duplicateValues" dxfId="279" priority="24065"/>
    <cfRule type="duplicateValues" dxfId="278" priority="24066"/>
    <cfRule type="duplicateValues" dxfId="277" priority="24067"/>
    <cfRule type="duplicateValues" dxfId="276" priority="24068"/>
    <cfRule type="duplicateValues" dxfId="275" priority="24069"/>
    <cfRule type="duplicateValues" dxfId="274" priority="24070"/>
    <cfRule type="duplicateValues" dxfId="273" priority="24071"/>
    <cfRule type="duplicateValues" dxfId="272" priority="24072"/>
    <cfRule type="duplicateValues" dxfId="271" priority="24073"/>
    <cfRule type="duplicateValues" dxfId="270" priority="24074"/>
    <cfRule type="duplicateValues" dxfId="269" priority="24075"/>
    <cfRule type="duplicateValues" dxfId="268" priority="24076"/>
    <cfRule type="duplicateValues" dxfId="267" priority="24077"/>
    <cfRule type="duplicateValues" dxfId="266" priority="24078"/>
    <cfRule type="duplicateValues" dxfId="265" priority="24079"/>
  </conditionalFormatting>
  <conditionalFormatting sqref="D123">
    <cfRule type="duplicateValues" dxfId="264" priority="505"/>
    <cfRule type="duplicateValues" dxfId="263" priority="506"/>
    <cfRule type="duplicateValues" dxfId="262" priority="507"/>
    <cfRule type="duplicateValues" dxfId="261" priority="508"/>
    <cfRule type="duplicateValues" dxfId="260" priority="509"/>
    <cfRule type="duplicateValues" dxfId="259" priority="510"/>
    <cfRule type="duplicateValues" dxfId="258" priority="511"/>
    <cfRule type="duplicateValues" dxfId="257" priority="512"/>
    <cfRule type="duplicateValues" dxfId="256" priority="513"/>
    <cfRule type="duplicateValues" dxfId="255" priority="514"/>
    <cfRule type="duplicateValues" dxfId="254" priority="515"/>
    <cfRule type="duplicateValues" dxfId="253" priority="516"/>
    <cfRule type="duplicateValues" dxfId="252" priority="517"/>
    <cfRule type="duplicateValues" dxfId="251" priority="518"/>
    <cfRule type="duplicateValues" dxfId="250" priority="519"/>
    <cfRule type="duplicateValues" dxfId="249" priority="520"/>
    <cfRule type="duplicateValues" dxfId="248" priority="521"/>
    <cfRule type="duplicateValues" dxfId="247" priority="52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2024-11-04T14:00:26Z</dcterms:modified>
</cp:coreProperties>
</file>